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29.14</v>
      </c>
      <c r="C2" t="n">
        <v>30.51176470588236</v>
      </c>
      <c r="D2" t="n">
        <v>31.54090909090909</v>
      </c>
      <c r="E2" t="n">
        <v>30.09473684210526</v>
      </c>
      <c r="F2" t="n">
        <v>29.06</v>
      </c>
      <c r="G2" t="n">
        <v>27.88064516129032</v>
      </c>
      <c r="H2" t="n">
        <v>27.89615384615384</v>
      </c>
      <c r="I2" t="n">
        <v>28.46</v>
      </c>
      <c r="J2" t="n">
        <v>28.90294117647059</v>
      </c>
      <c r="K2" t="n">
        <v>28.7936170212766</v>
      </c>
      <c r="L2" t="n">
        <v>28.72424242424242</v>
      </c>
      <c r="M2" t="n">
        <v>29.12413793103448</v>
      </c>
    </row>
    <row r="3">
      <c r="A3" t="n">
        <v>1</v>
      </c>
      <c r="B3" t="n">
        <v>29.35806451612903</v>
      </c>
      <c r="C3" t="n">
        <v>30.59230769230769</v>
      </c>
      <c r="D3" t="n">
        <v>31.59032258064516</v>
      </c>
      <c r="E3" t="n">
        <v>30.22857142857143</v>
      </c>
      <c r="F3" t="n">
        <v>29.17903225806451</v>
      </c>
      <c r="G3" t="n">
        <v>28.04406779661017</v>
      </c>
      <c r="H3" t="n">
        <v>28.00681818181818</v>
      </c>
      <c r="I3" t="n">
        <v>28.51481481481481</v>
      </c>
      <c r="J3" t="n">
        <v>29.04716981132075</v>
      </c>
      <c r="K3" t="n">
        <v>28.94473684210526</v>
      </c>
      <c r="L3" t="n">
        <v>28.85333333333334</v>
      </c>
      <c r="M3" t="n">
        <v>28.998</v>
      </c>
    </row>
    <row r="4">
      <c r="A4" t="n">
        <v>2</v>
      </c>
      <c r="B4" t="n">
        <v>29.31612903225806</v>
      </c>
      <c r="C4" t="n">
        <v>30.55384615384615</v>
      </c>
      <c r="D4" t="n">
        <v>31.53870967741936</v>
      </c>
      <c r="E4" t="n">
        <v>30.20857142857143</v>
      </c>
      <c r="F4" t="n">
        <v>29.13387096774193</v>
      </c>
      <c r="G4" t="n">
        <v>28.02241379310345</v>
      </c>
      <c r="H4" t="n">
        <v>28</v>
      </c>
      <c r="I4" t="n">
        <v>28.4390243902439</v>
      </c>
      <c r="J4" t="n">
        <v>28.97454545454545</v>
      </c>
      <c r="K4" t="n">
        <v>28.89342105263158</v>
      </c>
      <c r="L4" t="n">
        <v>28.80338983050848</v>
      </c>
      <c r="M4" t="n">
        <v>28.928</v>
      </c>
    </row>
    <row r="5">
      <c r="A5" t="n">
        <v>3</v>
      </c>
      <c r="B5" t="n">
        <v>29.2483870967742</v>
      </c>
      <c r="C5" t="n">
        <v>30.48461538461538</v>
      </c>
      <c r="D5" t="n">
        <v>31.48387096774194</v>
      </c>
      <c r="E5" t="n">
        <v>30.17142857142857</v>
      </c>
      <c r="F5" t="n">
        <v>29.07903225806452</v>
      </c>
      <c r="G5" t="n">
        <v>27.97796610169492</v>
      </c>
      <c r="H5" t="n">
        <v>27.93409090909091</v>
      </c>
      <c r="I5" t="n">
        <v>28.38658536585366</v>
      </c>
      <c r="J5" t="n">
        <v>28.90363636363637</v>
      </c>
      <c r="K5" t="n">
        <v>28.81447368421053</v>
      </c>
      <c r="L5" t="n">
        <v>28.74666666666667</v>
      </c>
      <c r="M5" t="n">
        <v>28.886</v>
      </c>
    </row>
    <row r="6">
      <c r="A6" t="n">
        <v>4</v>
      </c>
      <c r="B6" t="n">
        <v>29.2</v>
      </c>
      <c r="C6" t="n">
        <v>30.41538461538461</v>
      </c>
      <c r="D6" t="n">
        <v>31.40967741935484</v>
      </c>
      <c r="E6" t="n">
        <v>30.11428571428571</v>
      </c>
      <c r="F6" t="n">
        <v>29.03548387096774</v>
      </c>
      <c r="G6" t="n">
        <v>27.94576271186441</v>
      </c>
      <c r="H6" t="n">
        <v>27.88409090909091</v>
      </c>
      <c r="I6" t="n">
        <v>28.3219512195122</v>
      </c>
      <c r="J6" t="n">
        <v>28.82037037037037</v>
      </c>
      <c r="K6" t="n">
        <v>28.75657894736842</v>
      </c>
      <c r="L6" t="n">
        <v>28.66333333333333</v>
      </c>
      <c r="M6" t="n">
        <v>28.828</v>
      </c>
    </row>
    <row r="7">
      <c r="A7" t="n">
        <v>5</v>
      </c>
      <c r="B7" t="n">
        <v>29.13225806451613</v>
      </c>
      <c r="C7" t="n">
        <v>30.34615384615385</v>
      </c>
      <c r="D7" t="n">
        <v>31.33333333333333</v>
      </c>
      <c r="E7" t="n">
        <v>30.05428571428572</v>
      </c>
      <c r="F7" t="n">
        <v>28.97258064516129</v>
      </c>
      <c r="G7" t="n">
        <v>27.88305084745762</v>
      </c>
      <c r="H7" t="n">
        <v>27.85952380952381</v>
      </c>
      <c r="I7" t="n">
        <v>28.24390243902439</v>
      </c>
      <c r="J7" t="n">
        <v>28.73818181818182</v>
      </c>
      <c r="K7" t="n">
        <v>28.6921052631579</v>
      </c>
      <c r="L7" t="n">
        <v>28.62333333333333</v>
      </c>
      <c r="M7" t="n">
        <v>28.75510204081633</v>
      </c>
    </row>
    <row r="8">
      <c r="A8" t="n">
        <v>6</v>
      </c>
      <c r="B8" t="n">
        <v>29.02333333333333</v>
      </c>
      <c r="C8" t="n">
        <v>30.25769230769231</v>
      </c>
      <c r="D8" t="n">
        <v>31.2516129032258</v>
      </c>
      <c r="E8" t="n">
        <v>30.11944444444444</v>
      </c>
      <c r="F8" t="n">
        <v>28.92419354838709</v>
      </c>
      <c r="G8" t="n">
        <v>27.82203389830508</v>
      </c>
      <c r="H8" t="n">
        <v>27.76666666666667</v>
      </c>
      <c r="I8" t="n">
        <v>28.22962962962963</v>
      </c>
      <c r="J8" t="n">
        <v>28.66</v>
      </c>
      <c r="K8" t="n">
        <v>28.6328947368421</v>
      </c>
      <c r="L8" t="n">
        <v>28.56</v>
      </c>
      <c r="M8" t="n">
        <v>28.718</v>
      </c>
    </row>
    <row r="9">
      <c r="A9" t="n">
        <v>7</v>
      </c>
      <c r="B9" t="n">
        <v>28.94666666666667</v>
      </c>
      <c r="C9" t="n">
        <v>30.18076923076923</v>
      </c>
      <c r="D9" t="n">
        <v>31.17096774193548</v>
      </c>
      <c r="E9" t="n">
        <v>30.05277777777778</v>
      </c>
      <c r="F9" t="n">
        <v>28.93333333333333</v>
      </c>
      <c r="G9" t="n">
        <v>27.8</v>
      </c>
      <c r="H9" t="n">
        <v>27.71463414634146</v>
      </c>
      <c r="I9" t="n">
        <v>28.18311688311688</v>
      </c>
      <c r="J9" t="n">
        <v>28.6188679245283</v>
      </c>
      <c r="K9" t="n">
        <v>28.59583333333333</v>
      </c>
      <c r="L9" t="n">
        <v>28.51754385964912</v>
      </c>
      <c r="M9" t="n">
        <v>28.61555555555556</v>
      </c>
    </row>
    <row r="10">
      <c r="A10" t="n">
        <v>8</v>
      </c>
      <c r="B10" t="n">
        <v>28.86666666666667</v>
      </c>
      <c r="C10" t="n">
        <v>30.09615384615385</v>
      </c>
      <c r="D10" t="n">
        <v>31.08387096774194</v>
      </c>
      <c r="E10" t="n">
        <v>30.00555555555556</v>
      </c>
      <c r="F10" t="n">
        <v>28.81864406779661</v>
      </c>
      <c r="G10" t="n">
        <v>27.78</v>
      </c>
      <c r="H10" t="n">
        <v>27.77368421052632</v>
      </c>
      <c r="I10" t="n">
        <v>28.12647058823529</v>
      </c>
      <c r="J10" t="n">
        <v>28.48043478260869</v>
      </c>
      <c r="K10" t="n">
        <v>28.53823529411764</v>
      </c>
      <c r="L10" t="n">
        <v>28.45</v>
      </c>
      <c r="M10" t="n">
        <v>28.53111111111111</v>
      </c>
    </row>
    <row r="11">
      <c r="A11" t="n">
        <v>9</v>
      </c>
      <c r="B11" t="n">
        <v>28.78</v>
      </c>
      <c r="C11" t="n">
        <v>30.00769230769231</v>
      </c>
      <c r="D11" t="n">
        <v>31.00645161290323</v>
      </c>
      <c r="E11" t="n">
        <v>30.0764705882353</v>
      </c>
      <c r="F11" t="n">
        <v>28.83214285714286</v>
      </c>
      <c r="G11" t="n">
        <v>27.67843137254902</v>
      </c>
      <c r="H11" t="n">
        <v>27.72894736842105</v>
      </c>
      <c r="I11" t="n">
        <v>27.9741935483871</v>
      </c>
      <c r="J11" t="n">
        <v>28.45121951219512</v>
      </c>
      <c r="K11" t="n">
        <v>28.48676470588235</v>
      </c>
      <c r="L11" t="n">
        <v>28.39411764705882</v>
      </c>
      <c r="M11" t="n">
        <v>28.51818181818182</v>
      </c>
    </row>
    <row r="12">
      <c r="A12" t="n">
        <v>10</v>
      </c>
      <c r="B12" t="n">
        <v>28.76190476190476</v>
      </c>
      <c r="C12" t="n">
        <v>29.92608695652174</v>
      </c>
      <c r="D12" t="n">
        <v>30.84</v>
      </c>
      <c r="E12" t="n">
        <v>30.0258064516129</v>
      </c>
      <c r="F12" t="n">
        <v>28.65777777777777</v>
      </c>
      <c r="G12" t="n">
        <v>27.67058823529412</v>
      </c>
      <c r="H12" t="n">
        <v>27.55641025641026</v>
      </c>
      <c r="I12" t="n">
        <v>27.93548387096774</v>
      </c>
      <c r="J12" t="n">
        <v>28.365</v>
      </c>
      <c r="K12" t="n">
        <v>28.38867924528302</v>
      </c>
      <c r="L12" t="n">
        <v>28.3425</v>
      </c>
      <c r="M12" t="n">
        <v>28.50277777777778</v>
      </c>
    </row>
    <row r="13">
      <c r="A13" t="n">
        <v>11</v>
      </c>
      <c r="B13" t="n">
        <v>28.64375</v>
      </c>
      <c r="C13" t="n">
        <v>29.95</v>
      </c>
      <c r="D13" t="n">
        <v>30.99411764705882</v>
      </c>
      <c r="E13" t="n">
        <v>29.825</v>
      </c>
      <c r="F13" t="n">
        <v>28.65192307692308</v>
      </c>
      <c r="G13" t="n">
        <v>27.68627450980392</v>
      </c>
      <c r="H13" t="n">
        <v>27.495</v>
      </c>
      <c r="I13" t="n">
        <v>27.92162162162162</v>
      </c>
      <c r="J13" t="n">
        <v>28.31632653061224</v>
      </c>
      <c r="K13" t="n">
        <v>28.42923076923077</v>
      </c>
      <c r="L13" t="n">
        <v>28.298</v>
      </c>
      <c r="M13" t="n">
        <v>28.44</v>
      </c>
    </row>
    <row r="14">
      <c r="A14" t="n">
        <v>12</v>
      </c>
      <c r="B14" t="n">
        <v>28.6304347826087</v>
      </c>
      <c r="C14" t="n">
        <v>29.88421052631579</v>
      </c>
      <c r="D14" t="n">
        <v>30.835</v>
      </c>
      <c r="E14" t="n">
        <v>29.78846153846154</v>
      </c>
      <c r="F14" t="n">
        <v>28.60172413793104</v>
      </c>
      <c r="G14" t="n">
        <v>27.62156862745098</v>
      </c>
      <c r="H14" t="n">
        <v>27.46842105263158</v>
      </c>
      <c r="I14" t="n">
        <v>27.93376623376624</v>
      </c>
      <c r="J14" t="n">
        <v>28.4037037037037</v>
      </c>
      <c r="K14" t="n">
        <v>28.45211267605634</v>
      </c>
      <c r="L14" t="n">
        <v>28.36071428571429</v>
      </c>
      <c r="M14" t="n">
        <v>28.47333333333333</v>
      </c>
    </row>
    <row r="15">
      <c r="A15" t="n">
        <v>13</v>
      </c>
      <c r="B15" t="n">
        <v>28.68387096774194</v>
      </c>
      <c r="C15" t="n">
        <v>29.76956521739131</v>
      </c>
      <c r="D15" t="n">
        <v>30.83</v>
      </c>
      <c r="E15" t="n">
        <v>29.840625</v>
      </c>
      <c r="F15" t="n">
        <v>28.63389830508475</v>
      </c>
      <c r="G15" t="n">
        <v>27.64655172413793</v>
      </c>
      <c r="H15" t="n">
        <v>27.55</v>
      </c>
      <c r="I15" t="n">
        <v>28.01282051282051</v>
      </c>
      <c r="J15" t="n">
        <v>28.46981132075472</v>
      </c>
      <c r="K15" t="n">
        <v>28.49342105263158</v>
      </c>
      <c r="L15" t="n">
        <v>28.4135593220339</v>
      </c>
      <c r="M15" t="n">
        <v>28.464</v>
      </c>
    </row>
    <row r="16">
      <c r="A16" t="n">
        <v>14</v>
      </c>
      <c r="B16" t="n">
        <v>28.7483870967742</v>
      </c>
      <c r="C16" t="n">
        <v>29.85769230769231</v>
      </c>
      <c r="D16" t="n">
        <v>30.88064516129032</v>
      </c>
      <c r="E16" t="n">
        <v>29.76666666666667</v>
      </c>
      <c r="F16" t="n">
        <v>28.68793103448276</v>
      </c>
      <c r="G16" t="n">
        <v>27.71964285714285</v>
      </c>
      <c r="H16" t="n">
        <v>27.60697674418605</v>
      </c>
      <c r="I16" t="n">
        <v>28.1074074074074</v>
      </c>
      <c r="J16" t="n">
        <v>28.62037037037037</v>
      </c>
      <c r="K16" t="n">
        <v>28.592</v>
      </c>
      <c r="L16" t="n">
        <v>28.49322033898305</v>
      </c>
      <c r="M16" t="n">
        <v>28.558</v>
      </c>
    </row>
    <row r="17">
      <c r="A17" t="n">
        <v>15</v>
      </c>
      <c r="B17" t="n">
        <v>28.84838709677419</v>
      </c>
      <c r="C17" t="n">
        <v>29.95</v>
      </c>
      <c r="D17" t="n">
        <v>30.98064516129032</v>
      </c>
      <c r="E17" t="n">
        <v>29.77878787878788</v>
      </c>
      <c r="F17" t="n">
        <v>28.76949152542373</v>
      </c>
      <c r="G17" t="n">
        <v>27.77454545454545</v>
      </c>
      <c r="H17" t="n">
        <v>27.73255813953488</v>
      </c>
      <c r="I17" t="n">
        <v>28.21604938271605</v>
      </c>
      <c r="J17" t="n">
        <v>28.75740740740741</v>
      </c>
      <c r="K17" t="n">
        <v>28.66351351351351</v>
      </c>
      <c r="L17" t="n">
        <v>28.58</v>
      </c>
      <c r="M17" t="n">
        <v>28.664</v>
      </c>
    </row>
    <row r="18">
      <c r="A18" t="n">
        <v>16</v>
      </c>
      <c r="B18" t="n">
        <v>28.96451612903226</v>
      </c>
      <c r="C18" t="n">
        <v>30.07307692307692</v>
      </c>
      <c r="D18" t="n">
        <v>31.10967741935484</v>
      </c>
      <c r="E18" t="n">
        <v>29.91176470588235</v>
      </c>
      <c r="F18" t="n">
        <v>28.86896551724138</v>
      </c>
      <c r="G18" t="n">
        <v>27.78474576271186</v>
      </c>
      <c r="H18" t="n">
        <v>27.79069767441861</v>
      </c>
      <c r="I18" t="n">
        <v>28.39620253164557</v>
      </c>
      <c r="J18" t="n">
        <v>28.89090909090909</v>
      </c>
      <c r="K18" t="n">
        <v>28.78918918918919</v>
      </c>
      <c r="L18" t="n">
        <v>28.66333333333333</v>
      </c>
      <c r="M18" t="n">
        <v>28.786</v>
      </c>
    </row>
    <row r="19">
      <c r="A19" t="n">
        <v>17</v>
      </c>
      <c r="B19" t="n">
        <v>29.09032258064516</v>
      </c>
      <c r="C19" t="n">
        <v>30.18846153846154</v>
      </c>
      <c r="D19" t="n">
        <v>31.2483870967742</v>
      </c>
      <c r="E19" t="n">
        <v>30.05428571428572</v>
      </c>
      <c r="F19" t="n">
        <v>28.93934426229508</v>
      </c>
      <c r="G19" t="n">
        <v>27.85636363636364</v>
      </c>
      <c r="H19" t="n">
        <v>27.86511627906977</v>
      </c>
      <c r="I19" t="n">
        <v>28.49493670886076</v>
      </c>
      <c r="J19" t="n">
        <v>29.05555555555556</v>
      </c>
      <c r="K19" t="n">
        <v>28.88421052631579</v>
      </c>
      <c r="L19" t="n">
        <v>28.785</v>
      </c>
      <c r="M19" t="n">
        <v>28.88</v>
      </c>
    </row>
    <row r="20">
      <c r="A20" t="n">
        <v>18</v>
      </c>
      <c r="B20" t="n">
        <v>29.19677419354839</v>
      </c>
      <c r="C20" t="n">
        <v>30.32692307692308</v>
      </c>
      <c r="D20" t="n">
        <v>31.40645161290323</v>
      </c>
      <c r="E20" t="n">
        <v>30.05277777777778</v>
      </c>
      <c r="F20" t="n">
        <v>29.0258064516129</v>
      </c>
      <c r="G20" t="n">
        <v>27.93389830508474</v>
      </c>
      <c r="H20" t="n">
        <v>27.96363636363636</v>
      </c>
      <c r="I20" t="n">
        <v>28.59506172839506</v>
      </c>
      <c r="J20" t="n">
        <v>29.10363636363637</v>
      </c>
      <c r="K20" t="n">
        <v>28.93552631578947</v>
      </c>
      <c r="L20" t="n">
        <v>28.85166666666667</v>
      </c>
      <c r="M20" t="n">
        <v>28.97</v>
      </c>
    </row>
    <row r="21">
      <c r="A21" t="n">
        <v>19</v>
      </c>
      <c r="B21" t="n">
        <v>29.28709677419355</v>
      </c>
      <c r="C21" t="n">
        <v>30.44615384615385</v>
      </c>
      <c r="D21" t="n">
        <v>31.5258064516129</v>
      </c>
      <c r="E21" t="n">
        <v>30.0764705882353</v>
      </c>
      <c r="F21" t="n">
        <v>28.95636363636363</v>
      </c>
      <c r="G21" t="n">
        <v>27.94814814814815</v>
      </c>
      <c r="H21" t="n">
        <v>28.03783783783784</v>
      </c>
      <c r="I21" t="n">
        <v>28.63064516129032</v>
      </c>
      <c r="J21" t="n">
        <v>29.05625</v>
      </c>
      <c r="K21" t="n">
        <v>28.91904761904762</v>
      </c>
      <c r="L21" t="n">
        <v>28.89019607843137</v>
      </c>
      <c r="M21" t="n">
        <v>28.93023255813954</v>
      </c>
    </row>
    <row r="22">
      <c r="A22" t="n">
        <v>20</v>
      </c>
      <c r="B22" t="n">
        <v>29.36451612903226</v>
      </c>
      <c r="C22" t="n">
        <v>30.53076923076923</v>
      </c>
      <c r="D22" t="n">
        <v>31.6</v>
      </c>
      <c r="E22" t="n">
        <v>30.09411764705882</v>
      </c>
      <c r="F22" t="n">
        <v>29.15535714285715</v>
      </c>
      <c r="G22" t="n">
        <v>28.05961538461538</v>
      </c>
      <c r="H22" t="n">
        <v>28.13513513513514</v>
      </c>
      <c r="I22" t="n">
        <v>28.63561643835617</v>
      </c>
      <c r="J22" t="n">
        <v>29.17674418604651</v>
      </c>
      <c r="K22" t="n">
        <v>28.98769230769231</v>
      </c>
      <c r="L22" t="n">
        <v>28.90714285714285</v>
      </c>
      <c r="M22" t="n">
        <v>29.07105263157895</v>
      </c>
    </row>
    <row r="23">
      <c r="A23" t="n">
        <v>21</v>
      </c>
      <c r="B23" t="n">
        <v>29.4304347826087</v>
      </c>
      <c r="C23" t="n">
        <v>30.56470588235294</v>
      </c>
      <c r="D23" t="n">
        <v>31.6962962962963</v>
      </c>
      <c r="E23" t="n">
        <v>30.23870967741935</v>
      </c>
      <c r="F23" t="n">
        <v>29.08392857142857</v>
      </c>
      <c r="G23" t="n">
        <v>28.03859649122807</v>
      </c>
      <c r="H23" t="n">
        <v>28.07209302325581</v>
      </c>
      <c r="I23" t="n">
        <v>28.66282051282051</v>
      </c>
      <c r="J23" t="n">
        <v>29.17692307692308</v>
      </c>
      <c r="K23" t="n">
        <v>29.05909090909091</v>
      </c>
      <c r="L23" t="n">
        <v>28.90416666666667</v>
      </c>
      <c r="M23" t="n">
        <v>29.12325581395349</v>
      </c>
    </row>
    <row r="24">
      <c r="A24" t="n">
        <v>22</v>
      </c>
      <c r="B24" t="n">
        <v>29.408</v>
      </c>
      <c r="C24" t="n">
        <v>30.56315789473684</v>
      </c>
      <c r="D24" t="n">
        <v>31.56666666666667</v>
      </c>
      <c r="E24" t="n">
        <v>29.99259259259259</v>
      </c>
      <c r="F24" t="n">
        <v>29.17627118644068</v>
      </c>
      <c r="G24" t="n">
        <v>27.94901960784314</v>
      </c>
      <c r="H24" t="n">
        <v>28.06976744186046</v>
      </c>
      <c r="I24" t="n">
        <v>28.65263157894737</v>
      </c>
      <c r="J24" t="n">
        <v>29.15490196078431</v>
      </c>
      <c r="K24" t="n">
        <v>29.01641791044776</v>
      </c>
      <c r="L24" t="n">
        <v>28.91454545454545</v>
      </c>
      <c r="M24" t="n">
        <v>29.08958333333333</v>
      </c>
    </row>
    <row r="25">
      <c r="A25" t="n">
        <v>23</v>
      </c>
      <c r="B25" t="n">
        <v>29.43928571428571</v>
      </c>
      <c r="C25" t="n">
        <v>30.596</v>
      </c>
      <c r="D25" t="n">
        <v>31.74444444444444</v>
      </c>
      <c r="E25" t="n">
        <v>30.15483870967742</v>
      </c>
      <c r="F25" t="n">
        <v>29.16363636363636</v>
      </c>
      <c r="G25" t="n">
        <v>27.98333333333333</v>
      </c>
      <c r="H25" t="n">
        <v>28.02439024390244</v>
      </c>
      <c r="I25" t="n">
        <v>28.63037974683544</v>
      </c>
      <c r="J25" t="n">
        <v>29.11481481481482</v>
      </c>
      <c r="K25" t="n">
        <v>29.02</v>
      </c>
      <c r="L25" t="n">
        <v>28.93166666666667</v>
      </c>
      <c r="M25" t="n">
        <v>29.06326530612245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2024-12-04T20:52:38Z</dcterms:created>
  <dcterms:modified xmlns:dcterms="http://purl.org/dc/terms/" xmlns:xsi="http://www.w3.org/2001/XMLSchema-instance" xsi:type="dcterms:W3CDTF">2024-12-04T20:52:38Z</dcterms:modified>
</cp:coreProperties>
</file>