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14.67372881355932</v>
      </c>
      <c r="C2" t="n">
        <v>18.43428571428571</v>
      </c>
      <c r="D2" t="n">
        <v>34.33352272727273</v>
      </c>
      <c r="E2" t="n">
        <v>43.21390728476821</v>
      </c>
      <c r="F2" t="n">
        <v>20.7</v>
      </c>
      <c r="G2" t="n">
        <v>18.43922651933702</v>
      </c>
      <c r="H2" t="n">
        <v>15.9551724137931</v>
      </c>
      <c r="I2" t="n">
        <v>22.45467625899281</v>
      </c>
      <c r="J2" t="n">
        <v>40.88343558282209</v>
      </c>
      <c r="K2" t="n">
        <v>20.59</v>
      </c>
      <c r="L2" t="n">
        <v>17.1664</v>
      </c>
      <c r="M2" t="n">
        <v>14.34536082474227</v>
      </c>
    </row>
    <row r="3">
      <c r="A3" t="n">
        <v>1</v>
      </c>
      <c r="B3" t="n">
        <v>17.4135593220339</v>
      </c>
      <c r="C3" t="n">
        <v>20.0125</v>
      </c>
      <c r="D3" t="n">
        <v>18.80168539325843</v>
      </c>
      <c r="E3" t="n">
        <v>23.10402684563758</v>
      </c>
      <c r="F3" t="n">
        <v>22.55925925925926</v>
      </c>
      <c r="G3" t="n">
        <v>21.2864406779661</v>
      </c>
      <c r="H3" t="n">
        <v>19.28728813559322</v>
      </c>
      <c r="I3" t="n">
        <v>23.45774647887324</v>
      </c>
      <c r="J3" t="n">
        <v>22.75582822085889</v>
      </c>
      <c r="K3" t="n">
        <v>22.21228070175439</v>
      </c>
      <c r="L3" t="n">
        <v>19.78650793650793</v>
      </c>
      <c r="M3" t="n">
        <v>17.67835051546392</v>
      </c>
    </row>
    <row r="4">
      <c r="A4" t="n">
        <v>2</v>
      </c>
      <c r="B4" t="n">
        <v>20.55916666666667</v>
      </c>
      <c r="C4" t="n">
        <v>22.49366197183098</v>
      </c>
      <c r="D4" t="n">
        <v>21.89209039548023</v>
      </c>
      <c r="E4" t="n">
        <v>25.52569444444444</v>
      </c>
      <c r="F4" t="n">
        <v>24.48072289156627</v>
      </c>
      <c r="G4" t="n">
        <v>23.48579545454545</v>
      </c>
      <c r="H4" t="n">
        <v>22.05254237288135</v>
      </c>
      <c r="I4" t="n">
        <v>24.64195804195804</v>
      </c>
      <c r="J4" t="n">
        <v>24.61104294478528</v>
      </c>
      <c r="K4" t="n">
        <v>24.29585798816568</v>
      </c>
      <c r="L4" t="n">
        <v>22.54416666666667</v>
      </c>
      <c r="M4" t="n">
        <v>20.91649484536083</v>
      </c>
    </row>
    <row r="5">
      <c r="A5" t="n">
        <v>3</v>
      </c>
      <c r="B5" t="n">
        <v>23.66525423728813</v>
      </c>
      <c r="C5" t="n">
        <v>25.02394366197183</v>
      </c>
      <c r="D5" t="n">
        <v>24.69435028248587</v>
      </c>
      <c r="E5" t="n">
        <v>26.54933333333333</v>
      </c>
      <c r="F5" t="n">
        <v>26.13212121212121</v>
      </c>
      <c r="G5" t="n">
        <v>25.66457142857143</v>
      </c>
      <c r="H5" t="n">
        <v>25.02393162393162</v>
      </c>
      <c r="I5" t="n">
        <v>25.52816901408451</v>
      </c>
      <c r="J5" t="n">
        <v>26.33865030674847</v>
      </c>
      <c r="K5" t="n">
        <v>26.41609195402298</v>
      </c>
      <c r="L5" t="n">
        <v>24.83805309734513</v>
      </c>
      <c r="M5" t="n">
        <v>24.31237113402062</v>
      </c>
    </row>
    <row r="6">
      <c r="A6" t="n">
        <v>4</v>
      </c>
      <c r="B6" t="n">
        <v>26.44237288135593</v>
      </c>
      <c r="C6" t="n">
        <v>27.63455882352941</v>
      </c>
      <c r="D6" t="n">
        <v>27.75428571428571</v>
      </c>
      <c r="E6" t="n">
        <v>28.17171052631579</v>
      </c>
      <c r="F6" t="n">
        <v>28.08095238095238</v>
      </c>
      <c r="G6" t="n">
        <v>28.01724137931035</v>
      </c>
      <c r="H6" t="n">
        <v>27.81545064377682</v>
      </c>
      <c r="I6" t="n">
        <v>26.52428571428571</v>
      </c>
      <c r="J6" t="n">
        <v>28.29634146341463</v>
      </c>
      <c r="K6" t="n">
        <v>28.36987951807229</v>
      </c>
      <c r="L6" t="n">
        <v>27.77899159663865</v>
      </c>
      <c r="M6" t="n">
        <v>27.587</v>
      </c>
    </row>
    <row r="7">
      <c r="A7" t="n">
        <v>5</v>
      </c>
      <c r="B7" t="n">
        <v>29.29652173913043</v>
      </c>
      <c r="C7" t="n">
        <v>30.485</v>
      </c>
      <c r="D7" t="n">
        <v>30.80795454545455</v>
      </c>
      <c r="E7" t="n">
        <v>29.78040540540541</v>
      </c>
      <c r="F7" t="n">
        <v>29.66666666666667</v>
      </c>
      <c r="G7" t="n">
        <v>30.21028571428571</v>
      </c>
      <c r="H7" t="n">
        <v>30.92521367521368</v>
      </c>
      <c r="I7" t="n">
        <v>27.57132867132867</v>
      </c>
      <c r="J7" t="n">
        <v>30.09636363636363</v>
      </c>
      <c r="K7" t="n">
        <v>30.15764705882353</v>
      </c>
      <c r="L7" t="n">
        <v>30.34180327868852</v>
      </c>
      <c r="M7" t="n">
        <v>30.66372549019608</v>
      </c>
    </row>
    <row r="8">
      <c r="A8" t="n">
        <v>6</v>
      </c>
      <c r="B8" t="n">
        <v>32.11951219512195</v>
      </c>
      <c r="C8" t="n">
        <v>32.64755244755245</v>
      </c>
      <c r="D8" t="n">
        <v>33.18333333333333</v>
      </c>
      <c r="E8" t="n">
        <v>30.94797297297297</v>
      </c>
      <c r="F8" t="n">
        <v>31.18764705882353</v>
      </c>
      <c r="G8" t="n">
        <v>32.60331491712707</v>
      </c>
      <c r="H8" t="n">
        <v>33.46085106382979</v>
      </c>
      <c r="I8" t="n">
        <v>26.6013698630137</v>
      </c>
      <c r="J8" t="n">
        <v>31.70858895705522</v>
      </c>
      <c r="K8" t="n">
        <v>32.09011627906977</v>
      </c>
      <c r="L8" t="n">
        <v>32.73870967741935</v>
      </c>
      <c r="M8" t="n">
        <v>33.47142857142857</v>
      </c>
    </row>
    <row r="9">
      <c r="A9" t="n">
        <v>7</v>
      </c>
      <c r="B9" t="n">
        <v>34.54916666666666</v>
      </c>
      <c r="C9" t="n">
        <v>34.87428571428571</v>
      </c>
      <c r="D9" t="n">
        <v>36.25116279069767</v>
      </c>
      <c r="E9" t="n">
        <v>32.82281879194631</v>
      </c>
      <c r="F9" t="n">
        <v>33.31314285714286</v>
      </c>
      <c r="G9" t="n">
        <v>34.97486338797814</v>
      </c>
      <c r="H9" t="n">
        <v>36.27124463519313</v>
      </c>
      <c r="I9" t="n">
        <v>29.42925170068028</v>
      </c>
      <c r="J9" t="n">
        <v>33.52666666666666</v>
      </c>
      <c r="K9" t="n">
        <v>34.19714285714286</v>
      </c>
      <c r="L9" t="n">
        <v>35.3528</v>
      </c>
      <c r="M9" t="n">
        <v>36.62596153846154</v>
      </c>
    </row>
    <row r="10">
      <c r="A10" t="n">
        <v>8</v>
      </c>
      <c r="B10" t="n">
        <v>37.57333333333334</v>
      </c>
      <c r="C10" t="n">
        <v>37.57183098591549</v>
      </c>
      <c r="D10" t="n">
        <v>38.96589595375723</v>
      </c>
      <c r="E10" t="n">
        <v>34.34342105263158</v>
      </c>
      <c r="F10" t="n">
        <v>35.52616279069768</v>
      </c>
      <c r="G10" t="n">
        <v>36.98052631578948</v>
      </c>
      <c r="H10" t="n">
        <v>39.42034632034632</v>
      </c>
      <c r="I10" t="n">
        <v>28.59793103448276</v>
      </c>
      <c r="J10" t="n">
        <v>35.4638036809816</v>
      </c>
      <c r="K10" t="n">
        <v>36.18588235294118</v>
      </c>
      <c r="L10" t="n">
        <v>38.32258064516129</v>
      </c>
      <c r="M10" t="n">
        <v>39.8877358490566</v>
      </c>
    </row>
    <row r="11">
      <c r="A11" t="n">
        <v>9</v>
      </c>
      <c r="B11" t="n">
        <v>40.29016393442623</v>
      </c>
      <c r="C11" t="n">
        <v>39.81793103448276</v>
      </c>
      <c r="D11" t="n">
        <v>42.12356321839081</v>
      </c>
      <c r="E11" t="n">
        <v>35.66778523489933</v>
      </c>
      <c r="F11" t="n">
        <v>36.97305389221557</v>
      </c>
      <c r="G11" t="n">
        <v>39.4983870967742</v>
      </c>
      <c r="H11" t="n">
        <v>42.02360515021459</v>
      </c>
      <c r="I11" t="n">
        <v>27.80689655172414</v>
      </c>
      <c r="J11" t="n">
        <v>37.27317073170732</v>
      </c>
      <c r="K11" t="n">
        <v>38.64756097560976</v>
      </c>
      <c r="L11" t="n">
        <v>41.81452991452991</v>
      </c>
      <c r="M11" t="n">
        <v>43.14285714285715</v>
      </c>
    </row>
    <row r="12">
      <c r="A12" t="n">
        <v>10</v>
      </c>
      <c r="B12" t="n">
        <v>42.7758064516129</v>
      </c>
      <c r="C12" t="n">
        <v>42.92695035460993</v>
      </c>
      <c r="D12" t="n">
        <v>46.34260355029586</v>
      </c>
      <c r="E12" t="n">
        <v>38.13533333333334</v>
      </c>
      <c r="F12" t="n">
        <v>39.01560693641618</v>
      </c>
      <c r="G12" t="n">
        <v>41.51052631578948</v>
      </c>
      <c r="H12" t="n">
        <v>44.70482456140351</v>
      </c>
      <c r="I12" t="n">
        <v>32.69794520547945</v>
      </c>
      <c r="J12" t="n">
        <v>39.74615384615385</v>
      </c>
      <c r="K12" t="n">
        <v>41.29509202453988</v>
      </c>
      <c r="L12" t="n">
        <v>45.08318584070796</v>
      </c>
      <c r="M12" t="n">
        <v>46.89320388349515</v>
      </c>
    </row>
    <row r="13">
      <c r="A13" t="n">
        <v>11</v>
      </c>
      <c r="B13" t="n">
        <v>45.92439024390244</v>
      </c>
      <c r="C13" t="n">
        <v>45.78405797101449</v>
      </c>
      <c r="D13" t="n">
        <v>49.88546511627906</v>
      </c>
      <c r="E13" t="n">
        <v>38.48843537414966</v>
      </c>
      <c r="F13" t="n">
        <v>41.22285714285714</v>
      </c>
      <c r="G13" t="n">
        <v>43.82486772486772</v>
      </c>
      <c r="H13" t="n">
        <v>47.99017857142857</v>
      </c>
      <c r="I13" t="n">
        <v>31.39655172413793</v>
      </c>
      <c r="J13" t="n">
        <v>41.7525641025641</v>
      </c>
      <c r="K13" t="n">
        <v>44.25</v>
      </c>
      <c r="L13" t="n">
        <v>47.5034188034188</v>
      </c>
      <c r="M13" t="n">
        <v>50.84554455445544</v>
      </c>
    </row>
    <row r="14">
      <c r="A14" t="n">
        <v>12</v>
      </c>
      <c r="B14" t="n">
        <v>49.608</v>
      </c>
      <c r="C14" t="n">
        <v>47.69930555555555</v>
      </c>
      <c r="D14" t="n">
        <v>51.60359281437125</v>
      </c>
      <c r="E14" t="n">
        <v>42.17718120805369</v>
      </c>
      <c r="F14" t="n">
        <v>43.83276836158192</v>
      </c>
      <c r="G14" t="n">
        <v>46.57647058823529</v>
      </c>
      <c r="H14" t="n">
        <v>51.78909090909091</v>
      </c>
      <c r="I14" t="n">
        <v>34.23591549295774</v>
      </c>
      <c r="J14" t="n">
        <v>43.90448717948718</v>
      </c>
      <c r="K14" t="n">
        <v>45.32060606060606</v>
      </c>
      <c r="L14" t="n">
        <v>49.08739495798319</v>
      </c>
      <c r="M14" t="n">
        <v>53.83529411764706</v>
      </c>
    </row>
    <row r="15">
      <c r="A15" t="n">
        <v>13</v>
      </c>
      <c r="B15" t="n">
        <v>52.62936507936508</v>
      </c>
      <c r="C15" t="n">
        <v>50.45972222222222</v>
      </c>
      <c r="D15" t="n">
        <v>56.04418604651163</v>
      </c>
      <c r="E15" t="n">
        <v>43.02567567567568</v>
      </c>
      <c r="F15" t="n">
        <v>44.76127167630057</v>
      </c>
      <c r="G15" t="n">
        <v>49.45271739130435</v>
      </c>
      <c r="H15" t="n">
        <v>54.88017621145374</v>
      </c>
      <c r="I15" t="n">
        <v>35.4431654676259</v>
      </c>
      <c r="J15" t="n">
        <v>47.64873417721519</v>
      </c>
      <c r="K15" t="n">
        <v>49.50903225806452</v>
      </c>
      <c r="L15" t="n">
        <v>52.55166666666666</v>
      </c>
      <c r="M15" t="n">
        <v>56.95288461538462</v>
      </c>
    </row>
    <row r="16">
      <c r="A16" t="n">
        <v>14</v>
      </c>
      <c r="B16" t="n">
        <v>56.14435483870967</v>
      </c>
      <c r="C16" t="n">
        <v>53.1251798561151</v>
      </c>
      <c r="D16" t="n">
        <v>59.89036144578313</v>
      </c>
      <c r="E16" t="n">
        <v>45.62896551724138</v>
      </c>
      <c r="F16" t="n">
        <v>47.98793103448276</v>
      </c>
      <c r="G16" t="n">
        <v>52.39065934065934</v>
      </c>
      <c r="H16" t="n">
        <v>58.56755555555556</v>
      </c>
      <c r="I16" t="n">
        <v>36.59507042253521</v>
      </c>
      <c r="J16" t="n">
        <v>47.13207547169812</v>
      </c>
      <c r="K16" t="n">
        <v>52.14802631578947</v>
      </c>
      <c r="L16" t="n">
        <v>56.83771929824562</v>
      </c>
      <c r="M16" t="n">
        <v>60.248</v>
      </c>
    </row>
    <row r="17">
      <c r="A17" t="n">
        <v>15</v>
      </c>
      <c r="B17" t="n">
        <v>58.38617886178861</v>
      </c>
      <c r="C17" t="n">
        <v>56.28057553956835</v>
      </c>
      <c r="D17" t="n">
        <v>61.70751445086705</v>
      </c>
      <c r="E17" t="n">
        <v>46.6554054054054</v>
      </c>
      <c r="F17" t="n">
        <v>50.53372781065089</v>
      </c>
      <c r="G17" t="n">
        <v>54.57010869565217</v>
      </c>
      <c r="H17" t="n">
        <v>61.86339285714286</v>
      </c>
      <c r="I17" t="n">
        <v>37.72071428571428</v>
      </c>
      <c r="J17" t="n">
        <v>48.765</v>
      </c>
      <c r="K17" t="n">
        <v>52.88703703703704</v>
      </c>
      <c r="L17" t="n">
        <v>58.46333333333334</v>
      </c>
      <c r="M17" t="n">
        <v>66.06842105263158</v>
      </c>
    </row>
    <row r="18">
      <c r="A18" t="n">
        <v>16</v>
      </c>
      <c r="B18" t="n">
        <v>63.51833333333333</v>
      </c>
      <c r="C18" t="n">
        <v>58.17826086956522</v>
      </c>
      <c r="D18" t="n">
        <v>67.17777777777778</v>
      </c>
      <c r="E18" t="n">
        <v>49.06225165562914</v>
      </c>
      <c r="F18" t="n">
        <v>52.44393063583814</v>
      </c>
      <c r="G18" t="n">
        <v>57.76720430107527</v>
      </c>
      <c r="H18" t="n">
        <v>64.85739910313902</v>
      </c>
      <c r="I18" t="n">
        <v>39.23602941176471</v>
      </c>
      <c r="J18" t="n">
        <v>50.745625</v>
      </c>
      <c r="K18" t="n">
        <v>55.02883435582822</v>
      </c>
      <c r="L18" t="n">
        <v>60.08095238095238</v>
      </c>
      <c r="M18" t="n">
        <v>69.3125</v>
      </c>
    </row>
    <row r="19">
      <c r="A19" t="n">
        <v>17</v>
      </c>
      <c r="B19" t="n">
        <v>65.38373983739837</v>
      </c>
      <c r="C19" t="n">
        <v>62.95479452054794</v>
      </c>
      <c r="D19" t="n">
        <v>69.13583815028902</v>
      </c>
      <c r="E19" t="n">
        <v>49.25416666666667</v>
      </c>
      <c r="F19" t="n">
        <v>54.21279069767442</v>
      </c>
      <c r="G19" t="n">
        <v>60.26524064171123</v>
      </c>
      <c r="H19" t="n">
        <v>68.78772727272727</v>
      </c>
      <c r="I19" t="n">
        <v>38.06524822695035</v>
      </c>
      <c r="J19" t="n">
        <v>53.52051282051283</v>
      </c>
      <c r="K19" t="n">
        <v>57.66273291925467</v>
      </c>
      <c r="L19" t="n">
        <v>63.11290322580645</v>
      </c>
      <c r="M19" t="n">
        <v>72.43775510204081</v>
      </c>
    </row>
    <row r="20">
      <c r="A20" t="n">
        <v>18</v>
      </c>
      <c r="B20" t="n">
        <v>69.76333333333334</v>
      </c>
      <c r="C20" t="n">
        <v>65.24557823129253</v>
      </c>
      <c r="D20" t="n">
        <v>72.49941860465115</v>
      </c>
      <c r="E20" t="n">
        <v>48.87241379310345</v>
      </c>
      <c r="F20" t="n">
        <v>55.44080459770115</v>
      </c>
      <c r="G20" t="n">
        <v>62.67433155080214</v>
      </c>
      <c r="H20" t="n">
        <v>71.71460176991151</v>
      </c>
      <c r="I20" t="n">
        <v>39.305</v>
      </c>
      <c r="J20" t="n">
        <v>54.78687499999999</v>
      </c>
      <c r="K20" t="n">
        <v>57.89689440993789</v>
      </c>
      <c r="L20" t="n">
        <v>66.33360655737705</v>
      </c>
      <c r="M20" t="n">
        <v>75.44545454545455</v>
      </c>
    </row>
    <row r="21">
      <c r="A21" t="n">
        <v>19</v>
      </c>
      <c r="B21" t="n">
        <v>70.83553719008265</v>
      </c>
      <c r="C21" t="n">
        <v>68.3503448275862</v>
      </c>
      <c r="D21" t="n">
        <v>76.10454545454546</v>
      </c>
      <c r="E21" t="n">
        <v>52.44313725490196</v>
      </c>
      <c r="F21" t="n">
        <v>57.33828571428572</v>
      </c>
      <c r="G21" t="n">
        <v>64.98021390374331</v>
      </c>
      <c r="H21" t="n">
        <v>73.08515283842794</v>
      </c>
      <c r="I21" t="n">
        <v>39.82986111111111</v>
      </c>
      <c r="J21" t="n">
        <v>56.13888888888889</v>
      </c>
      <c r="K21" t="n">
        <v>61.48292682926829</v>
      </c>
      <c r="L21" t="n">
        <v>68.0776</v>
      </c>
      <c r="M21" t="n">
        <v>79.03529411764707</v>
      </c>
    </row>
    <row r="22">
      <c r="A22" t="n">
        <v>20</v>
      </c>
      <c r="B22" t="n">
        <v>72.65537190082644</v>
      </c>
      <c r="C22" t="n">
        <v>69.86458333333333</v>
      </c>
      <c r="D22" t="n">
        <v>78.05828571428572</v>
      </c>
      <c r="E22" t="n">
        <v>55.91548387096774</v>
      </c>
      <c r="F22" t="n">
        <v>58.78448275862069</v>
      </c>
      <c r="G22" t="n">
        <v>68.08695652173913</v>
      </c>
      <c r="H22" t="n">
        <v>75.90567685589521</v>
      </c>
      <c r="I22" t="n">
        <v>43.13428571428572</v>
      </c>
      <c r="J22" t="n">
        <v>57.2075</v>
      </c>
      <c r="K22" t="n">
        <v>62.39941176470588</v>
      </c>
      <c r="L22" t="n">
        <v>70.68760330578513</v>
      </c>
      <c r="M22" t="n">
        <v>81.00198019801979</v>
      </c>
    </row>
    <row r="23">
      <c r="A23" t="n">
        <v>21</v>
      </c>
      <c r="B23" t="n">
        <v>75.25371900826447</v>
      </c>
      <c r="C23" t="n">
        <v>72.40555555555555</v>
      </c>
      <c r="D23" t="n">
        <v>81.14078212290504</v>
      </c>
      <c r="E23" t="n">
        <v>54.7581081081081</v>
      </c>
      <c r="F23" t="n">
        <v>61.07790697674418</v>
      </c>
      <c r="G23" t="n">
        <v>70.56174863387977</v>
      </c>
      <c r="H23" t="n">
        <v>78.61255411255411</v>
      </c>
      <c r="I23" t="n">
        <v>44.02624113475177</v>
      </c>
      <c r="J23" t="n">
        <v>58.59197530864197</v>
      </c>
      <c r="K23" t="n">
        <v>64.19356725146199</v>
      </c>
      <c r="L23" t="n">
        <v>73.83166666666666</v>
      </c>
      <c r="M23" t="n">
        <v>83.1969696969697</v>
      </c>
    </row>
    <row r="24">
      <c r="A24" t="n">
        <v>22</v>
      </c>
      <c r="B24" t="n">
        <v>78.69499999999999</v>
      </c>
      <c r="C24" t="n">
        <v>75.13262411347519</v>
      </c>
      <c r="D24" t="n">
        <v>82.46686046511627</v>
      </c>
      <c r="E24" t="n">
        <v>56.15496688741722</v>
      </c>
      <c r="F24" t="n">
        <v>62.73522727272727</v>
      </c>
      <c r="G24" t="n">
        <v>72.77967032967032</v>
      </c>
      <c r="H24" t="n">
        <v>81.43549783549783</v>
      </c>
      <c r="I24" t="n">
        <v>42.74513888888889</v>
      </c>
      <c r="J24" t="n">
        <v>60.868125</v>
      </c>
      <c r="K24" t="n">
        <v>66.38187134502924</v>
      </c>
      <c r="L24" t="n">
        <v>76.236</v>
      </c>
      <c r="M24" t="n">
        <v>85.71827956989247</v>
      </c>
    </row>
    <row r="25">
      <c r="A25" t="n">
        <v>23</v>
      </c>
      <c r="B25" t="n">
        <v>71.94</v>
      </c>
      <c r="C25" t="n">
        <v>67.67291666666667</v>
      </c>
      <c r="D25" t="n">
        <v>78.735</v>
      </c>
      <c r="E25" t="n">
        <v>55.6777027027027</v>
      </c>
      <c r="F25" t="n">
        <v>62.312</v>
      </c>
      <c r="G25" t="n">
        <v>68.24594594594595</v>
      </c>
      <c r="H25" t="n">
        <v>78.16824034334765</v>
      </c>
      <c r="I25" t="n">
        <v>42.19219858156028</v>
      </c>
      <c r="J25" t="n">
        <v>61.26496815286625</v>
      </c>
      <c r="K25" t="n">
        <v>65.49248554913295</v>
      </c>
      <c r="L25" t="n">
        <v>72.76031746031745</v>
      </c>
      <c r="M25" t="n">
        <v>76.76969696969697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