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25.65089820359281</v>
      </c>
      <c r="C2" t="n">
        <v>26.32267441860465</v>
      </c>
      <c r="D2" t="n">
        <v>27.12732240437159</v>
      </c>
      <c r="E2" t="n">
        <v>26.87192118226601</v>
      </c>
      <c r="F2" t="n">
        <v>29.54675925925926</v>
      </c>
      <c r="G2" t="n">
        <v>30.359</v>
      </c>
      <c r="H2" t="n">
        <v>30.60988372093023</v>
      </c>
      <c r="I2" t="n">
        <v>30.70604026845637</v>
      </c>
      <c r="J2" t="n">
        <v>30.92027972027972</v>
      </c>
      <c r="K2" t="n">
        <v>30.45886075949367</v>
      </c>
      <c r="L2" t="n">
        <v>29.93489932885906</v>
      </c>
      <c r="M2" t="n">
        <v>29.57581699346406</v>
      </c>
    </row>
    <row r="3">
      <c r="A3" t="n">
        <v>1</v>
      </c>
      <c r="B3" t="n">
        <v>25.98282208588957</v>
      </c>
      <c r="C3" t="n">
        <v>26.5797619047619</v>
      </c>
      <c r="D3" t="n">
        <v>27.34239130434782</v>
      </c>
      <c r="E3" t="n">
        <v>27.84020100502513</v>
      </c>
      <c r="F3" t="n">
        <v>29.80046948356808</v>
      </c>
      <c r="G3" t="n">
        <v>30.3715</v>
      </c>
      <c r="H3" t="n">
        <v>30.59767441860465</v>
      </c>
      <c r="I3" t="n">
        <v>30.70810810810811</v>
      </c>
      <c r="J3" t="n">
        <v>30.90625</v>
      </c>
      <c r="K3" t="n">
        <v>30.46496815286624</v>
      </c>
      <c r="L3" t="n">
        <v>29.94640522875817</v>
      </c>
      <c r="M3" t="n">
        <v>29.60872483221477</v>
      </c>
    </row>
    <row r="4">
      <c r="A4" t="n">
        <v>2</v>
      </c>
      <c r="B4" t="n">
        <v>25.30359281437126</v>
      </c>
      <c r="C4" t="n">
        <v>26.58947368421053</v>
      </c>
      <c r="D4" t="n">
        <v>27.76648648648649</v>
      </c>
      <c r="E4" t="n">
        <v>28.24040404040404</v>
      </c>
      <c r="F4" t="n">
        <v>29.73627906976744</v>
      </c>
      <c r="G4" t="n">
        <v>30.37213930348259</v>
      </c>
      <c r="H4" t="n">
        <v>30.59825581395349</v>
      </c>
      <c r="I4" t="n">
        <v>30.7255033557047</v>
      </c>
      <c r="J4" t="n">
        <v>30.90743243243243</v>
      </c>
      <c r="K4" t="n">
        <v>30.45644171779141</v>
      </c>
      <c r="L4" t="n">
        <v>29.95454545454545</v>
      </c>
      <c r="M4" t="n">
        <v>29.61466666666666</v>
      </c>
    </row>
    <row r="5">
      <c r="A5" t="n">
        <v>3</v>
      </c>
      <c r="B5" t="n">
        <v>25.83795180722892</v>
      </c>
      <c r="C5" t="n">
        <v>27.69171597633136</v>
      </c>
      <c r="D5" t="n">
        <v>28.50427807486631</v>
      </c>
      <c r="E5" t="n">
        <v>28.901</v>
      </c>
      <c r="F5" t="n">
        <v>29.84325581395349</v>
      </c>
      <c r="G5" t="n">
        <v>30.3715</v>
      </c>
      <c r="H5" t="n">
        <v>30.57869822485207</v>
      </c>
      <c r="I5" t="n">
        <v>30.72933333333333</v>
      </c>
      <c r="J5" t="n">
        <v>30.89034482758621</v>
      </c>
      <c r="K5" t="n">
        <v>30.47421383647799</v>
      </c>
      <c r="L5" t="n">
        <v>29.95592105263158</v>
      </c>
      <c r="M5" t="n">
        <v>29.79594594594595</v>
      </c>
    </row>
    <row r="6">
      <c r="A6" t="n">
        <v>4</v>
      </c>
      <c r="B6" t="n">
        <v>26.169375</v>
      </c>
      <c r="C6" t="n">
        <v>28.00484848484849</v>
      </c>
      <c r="D6" t="n">
        <v>28.68729281767956</v>
      </c>
      <c r="E6" t="n">
        <v>29.36903553299492</v>
      </c>
      <c r="F6" t="n">
        <v>29.99722222222222</v>
      </c>
      <c r="G6" t="n">
        <v>30.35454545454546</v>
      </c>
      <c r="H6" t="n">
        <v>30.56804733727811</v>
      </c>
      <c r="I6" t="n">
        <v>30.71879194630873</v>
      </c>
      <c r="J6" t="n">
        <v>30.87876712328767</v>
      </c>
      <c r="K6" t="n">
        <v>30.45125</v>
      </c>
      <c r="L6" t="n">
        <v>29.94575163398693</v>
      </c>
      <c r="M6" t="n">
        <v>29.79072847682119</v>
      </c>
    </row>
    <row r="7">
      <c r="A7" t="n">
        <v>5</v>
      </c>
      <c r="B7" t="n">
        <v>26.48831168831169</v>
      </c>
      <c r="C7" t="n">
        <v>28.26860465116279</v>
      </c>
      <c r="D7" t="n">
        <v>29.03586956521739</v>
      </c>
      <c r="E7" t="n">
        <v>29.33266331658291</v>
      </c>
      <c r="F7" t="n">
        <v>29.98685446009389</v>
      </c>
      <c r="G7" t="n">
        <v>30.33826530612245</v>
      </c>
      <c r="H7" t="n">
        <v>30.54437869822485</v>
      </c>
      <c r="I7" t="n">
        <v>30.6843537414966</v>
      </c>
      <c r="J7" t="n">
        <v>30.89014084507042</v>
      </c>
      <c r="K7" t="n">
        <v>30.41552795031056</v>
      </c>
      <c r="L7" t="n">
        <v>29.92582781456954</v>
      </c>
      <c r="M7" t="n">
        <v>29.59205298013245</v>
      </c>
    </row>
    <row r="8">
      <c r="A8" t="n">
        <v>6</v>
      </c>
      <c r="B8" t="n">
        <v>24.71736526946108</v>
      </c>
      <c r="C8" t="n">
        <v>28.79352941176471</v>
      </c>
      <c r="D8" t="n">
        <v>29.33804347826087</v>
      </c>
      <c r="E8" t="n">
        <v>29.847</v>
      </c>
      <c r="F8" t="n">
        <v>30.00047169811321</v>
      </c>
      <c r="G8" t="n">
        <v>30.32160804020101</v>
      </c>
      <c r="H8" t="n">
        <v>30.54201183431953</v>
      </c>
      <c r="I8" t="n">
        <v>30.67987012987013</v>
      </c>
      <c r="J8" t="n">
        <v>30.84054054054054</v>
      </c>
      <c r="K8" t="n">
        <v>30.39378881987577</v>
      </c>
      <c r="L8" t="n">
        <v>29.90137931034483</v>
      </c>
      <c r="M8" t="n">
        <v>29.57172413793103</v>
      </c>
    </row>
    <row r="9">
      <c r="A9" t="n">
        <v>7</v>
      </c>
      <c r="B9" t="n">
        <v>25.15529411764706</v>
      </c>
      <c r="C9" t="n">
        <v>29.44615384615384</v>
      </c>
      <c r="D9" t="n">
        <v>29.99835164835165</v>
      </c>
      <c r="E9" t="n">
        <v>30.44851485148515</v>
      </c>
      <c r="F9" t="n">
        <v>29.85</v>
      </c>
      <c r="G9" t="n">
        <v>30.29597989949749</v>
      </c>
      <c r="H9" t="n">
        <v>30.51301775147929</v>
      </c>
      <c r="I9" t="n">
        <v>30.66466666666667</v>
      </c>
      <c r="J9" t="n">
        <v>30.82978723404255</v>
      </c>
      <c r="K9" t="n">
        <v>30.39570552147239</v>
      </c>
      <c r="L9" t="n">
        <v>29.86912751677852</v>
      </c>
      <c r="M9" t="n">
        <v>29.36052631578947</v>
      </c>
    </row>
    <row r="10">
      <c r="A10" t="n">
        <v>8</v>
      </c>
      <c r="B10" t="n">
        <v>24.77530864197531</v>
      </c>
      <c r="C10" t="n">
        <v>30.56585365853659</v>
      </c>
      <c r="D10" t="n">
        <v>29.73756906077348</v>
      </c>
      <c r="E10" t="n">
        <v>31.02912621359223</v>
      </c>
      <c r="F10" t="n">
        <v>29.97616822429906</v>
      </c>
      <c r="G10" t="n">
        <v>30.2519801980198</v>
      </c>
      <c r="H10" t="n">
        <v>30.48242424242424</v>
      </c>
      <c r="I10" t="n">
        <v>30.61496598639456</v>
      </c>
      <c r="J10" t="n">
        <v>30.75323741007194</v>
      </c>
      <c r="K10" t="n">
        <v>30.380625</v>
      </c>
      <c r="L10" t="n">
        <v>29.86827586206896</v>
      </c>
      <c r="M10" t="n">
        <v>29.22068965517241</v>
      </c>
    </row>
    <row r="11">
      <c r="A11" t="n">
        <v>9</v>
      </c>
      <c r="B11" t="n">
        <v>24.72881355932203</v>
      </c>
      <c r="C11" t="n">
        <v>31.07134502923977</v>
      </c>
      <c r="D11" t="n">
        <v>31.39777777777778</v>
      </c>
      <c r="E11" t="n">
        <v>31.48480392156863</v>
      </c>
      <c r="F11" t="n">
        <v>30.51953488372093</v>
      </c>
      <c r="G11" t="n">
        <v>30.2328431372549</v>
      </c>
      <c r="H11" t="n">
        <v>30.49425287356322</v>
      </c>
      <c r="I11" t="n">
        <v>30.61275167785235</v>
      </c>
      <c r="J11" t="n">
        <v>30.66482758620689</v>
      </c>
      <c r="K11" t="n">
        <v>30.34311377245509</v>
      </c>
      <c r="L11" t="n">
        <v>29.85906040268456</v>
      </c>
      <c r="M11" t="n">
        <v>29.3248322147651</v>
      </c>
    </row>
    <row r="12">
      <c r="A12" t="n">
        <v>10</v>
      </c>
      <c r="B12" t="n">
        <v>24.56404494382022</v>
      </c>
      <c r="C12" t="n">
        <v>32.39766081871345</v>
      </c>
      <c r="D12" t="n">
        <v>32.05944444444444</v>
      </c>
      <c r="E12" t="n">
        <v>31.81083743842365</v>
      </c>
      <c r="F12" t="n">
        <v>30.25654205607476</v>
      </c>
      <c r="G12" t="n">
        <v>30.21121951219512</v>
      </c>
      <c r="H12" t="n">
        <v>30.48618784530387</v>
      </c>
      <c r="I12" t="n">
        <v>30.59013157894737</v>
      </c>
      <c r="J12" t="n">
        <v>30.75611510791367</v>
      </c>
      <c r="K12" t="n">
        <v>30.348125</v>
      </c>
      <c r="L12" t="n">
        <v>29.8417808219178</v>
      </c>
      <c r="M12" t="n">
        <v>29.26394557823129</v>
      </c>
    </row>
    <row r="13">
      <c r="A13" t="n">
        <v>11</v>
      </c>
      <c r="B13" t="n">
        <v>24.62472527472528</v>
      </c>
      <c r="C13" t="n">
        <v>32.62650602409639</v>
      </c>
      <c r="D13" t="n">
        <v>32.20168539325842</v>
      </c>
      <c r="E13" t="n">
        <v>33.0885</v>
      </c>
      <c r="F13" t="n">
        <v>30.56084905660377</v>
      </c>
      <c r="G13" t="n">
        <v>30.201</v>
      </c>
      <c r="H13" t="n">
        <v>30.48287292817679</v>
      </c>
      <c r="I13" t="n">
        <v>30.57333333333333</v>
      </c>
      <c r="J13" t="n">
        <v>30.69214285714285</v>
      </c>
      <c r="K13" t="n">
        <v>30.31180124223602</v>
      </c>
      <c r="L13" t="n">
        <v>29.81095890410959</v>
      </c>
      <c r="M13" t="n">
        <v>29.25</v>
      </c>
    </row>
    <row r="14">
      <c r="A14" t="n">
        <v>12</v>
      </c>
      <c r="B14" t="n">
        <v>24.84857142857143</v>
      </c>
      <c r="C14" t="n">
        <v>33.79112426035503</v>
      </c>
      <c r="D14" t="n">
        <v>32.93945945945946</v>
      </c>
      <c r="E14" t="n">
        <v>33.18737373737374</v>
      </c>
      <c r="F14" t="n">
        <v>30.68785046728972</v>
      </c>
      <c r="G14" t="n">
        <v>30.1713567839196</v>
      </c>
      <c r="H14" t="n">
        <v>30.44972067039106</v>
      </c>
      <c r="I14" t="n">
        <v>30.56688741721855</v>
      </c>
      <c r="J14" t="n">
        <v>30.70422535211268</v>
      </c>
      <c r="K14" t="n">
        <v>30.33311688311688</v>
      </c>
      <c r="L14" t="n">
        <v>29.79731543624161</v>
      </c>
      <c r="M14" t="n">
        <v>29.2556338028169</v>
      </c>
    </row>
    <row r="15">
      <c r="A15" t="n">
        <v>13</v>
      </c>
      <c r="B15" t="n">
        <v>24.87931034482759</v>
      </c>
      <c r="C15" t="n">
        <v>34.78947368421053</v>
      </c>
      <c r="D15" t="n">
        <v>32.68994413407821</v>
      </c>
      <c r="E15" t="n">
        <v>33.4565</v>
      </c>
      <c r="F15" t="n">
        <v>30.56915887850467</v>
      </c>
      <c r="G15" t="n">
        <v>30.16010101010101</v>
      </c>
      <c r="H15" t="n">
        <v>30.44754098360655</v>
      </c>
      <c r="I15" t="n">
        <v>30.53092105263158</v>
      </c>
      <c r="J15" t="n">
        <v>30.69027777777778</v>
      </c>
      <c r="K15" t="n">
        <v>30.28782051282051</v>
      </c>
      <c r="L15" t="n">
        <v>29.78251748251748</v>
      </c>
      <c r="M15" t="n">
        <v>29.23986013986014</v>
      </c>
    </row>
    <row r="16">
      <c r="A16" t="n">
        <v>14</v>
      </c>
      <c r="B16" t="n">
        <v>24.6343023255814</v>
      </c>
      <c r="C16" t="n">
        <v>35.05798816568048</v>
      </c>
      <c r="D16" t="n">
        <v>33.30489130434783</v>
      </c>
      <c r="E16" t="n">
        <v>34.59589743589743</v>
      </c>
      <c r="F16" t="n">
        <v>30.69722222222222</v>
      </c>
      <c r="G16" t="n">
        <v>30.148</v>
      </c>
      <c r="H16" t="n">
        <v>30.43093922651934</v>
      </c>
      <c r="I16" t="n">
        <v>30.53959731543624</v>
      </c>
      <c r="J16" t="n">
        <v>30.70704225352112</v>
      </c>
      <c r="K16" t="n">
        <v>30.28471337579618</v>
      </c>
      <c r="L16" t="n">
        <v>29.76805555555556</v>
      </c>
      <c r="M16" t="n">
        <v>29.04206896551725</v>
      </c>
    </row>
    <row r="17">
      <c r="A17" t="n">
        <v>15</v>
      </c>
      <c r="B17" t="n">
        <v>24.93048780487805</v>
      </c>
      <c r="C17" t="n">
        <v>36.30508474576271</v>
      </c>
      <c r="D17" t="n">
        <v>34.50425531914894</v>
      </c>
      <c r="E17" t="n">
        <v>34.41313131313132</v>
      </c>
      <c r="F17" t="n">
        <v>30.85023474178404</v>
      </c>
      <c r="G17" t="n">
        <v>30.15929648241206</v>
      </c>
      <c r="H17" t="n">
        <v>30.43220338983051</v>
      </c>
      <c r="I17" t="n">
        <v>30.5453947368421</v>
      </c>
      <c r="J17" t="n">
        <v>30.65833333333333</v>
      </c>
      <c r="K17" t="n">
        <v>30.32466666666667</v>
      </c>
      <c r="L17" t="n">
        <v>29.76275862068966</v>
      </c>
      <c r="M17" t="n">
        <v>29.02587412587413</v>
      </c>
    </row>
    <row r="18">
      <c r="A18" t="n">
        <v>16</v>
      </c>
      <c r="B18" t="n">
        <v>24.07413793103448</v>
      </c>
      <c r="C18" t="n">
        <v>37.65632183908046</v>
      </c>
      <c r="D18" t="n">
        <v>34.5379679144385</v>
      </c>
      <c r="E18" t="n">
        <v>35.37360406091371</v>
      </c>
      <c r="F18" t="n">
        <v>30.74907407407407</v>
      </c>
      <c r="G18" t="n">
        <v>30.16919191919192</v>
      </c>
      <c r="H18" t="n">
        <v>30.44971428571429</v>
      </c>
      <c r="I18" t="n">
        <v>30.54304635761589</v>
      </c>
      <c r="J18" t="n">
        <v>30.68571428571429</v>
      </c>
      <c r="K18" t="n">
        <v>30.31354838709678</v>
      </c>
      <c r="L18" t="n">
        <v>29.77172413793103</v>
      </c>
      <c r="M18" t="n">
        <v>29.39136690647482</v>
      </c>
    </row>
    <row r="19">
      <c r="A19" t="n">
        <v>17</v>
      </c>
      <c r="B19" t="n">
        <v>24.72163742690058</v>
      </c>
      <c r="C19" t="n">
        <v>38.65056179775281</v>
      </c>
      <c r="D19" t="n">
        <v>35.15315789473684</v>
      </c>
      <c r="E19" t="n">
        <v>36.97524752475248</v>
      </c>
      <c r="F19" t="n">
        <v>30.73703703703704</v>
      </c>
      <c r="G19" t="n">
        <v>30.1845</v>
      </c>
      <c r="H19" t="n">
        <v>30.45029239766082</v>
      </c>
      <c r="I19" t="n">
        <v>30.57124183006536</v>
      </c>
      <c r="J19" t="n">
        <v>30.74315068493151</v>
      </c>
      <c r="K19" t="n">
        <v>30.33396226415094</v>
      </c>
      <c r="L19" t="n">
        <v>29.79071428571428</v>
      </c>
      <c r="M19" t="n">
        <v>29.10342465753425</v>
      </c>
    </row>
    <row r="20">
      <c r="A20" t="n">
        <v>18</v>
      </c>
      <c r="B20" t="n">
        <v>25.6887573964497</v>
      </c>
      <c r="C20" t="n">
        <v>38.353216374269</v>
      </c>
      <c r="D20" t="n">
        <v>34.86994535519126</v>
      </c>
      <c r="E20" t="n">
        <v>35.69158415841584</v>
      </c>
      <c r="F20" t="n">
        <v>31.04532710280374</v>
      </c>
      <c r="G20" t="n">
        <v>30.223</v>
      </c>
      <c r="H20" t="n">
        <v>30.47777777777778</v>
      </c>
      <c r="I20" t="n">
        <v>30.58366013071895</v>
      </c>
      <c r="J20" t="n">
        <v>30.75608108108108</v>
      </c>
      <c r="K20" t="n">
        <v>30.35320512820513</v>
      </c>
      <c r="L20" t="n">
        <v>29.82534246575343</v>
      </c>
      <c r="M20" t="n">
        <v>29.28707482993197</v>
      </c>
    </row>
    <row r="21">
      <c r="A21" t="n">
        <v>19</v>
      </c>
      <c r="B21" t="n">
        <v>26.18838709677419</v>
      </c>
      <c r="C21" t="n">
        <v>38.36091954022989</v>
      </c>
      <c r="D21" t="n">
        <v>35.88776595744681</v>
      </c>
      <c r="E21" t="n">
        <v>37.21485148514851</v>
      </c>
      <c r="F21" t="n">
        <v>30.93657407407407</v>
      </c>
      <c r="G21" t="n">
        <v>30.2545</v>
      </c>
      <c r="H21" t="n">
        <v>30.50470588235294</v>
      </c>
      <c r="I21" t="n">
        <v>30.62368421052632</v>
      </c>
      <c r="J21" t="n">
        <v>30.78055555555555</v>
      </c>
      <c r="K21" t="n">
        <v>30.35882352941176</v>
      </c>
      <c r="L21" t="n">
        <v>29.85352112676056</v>
      </c>
      <c r="M21" t="n">
        <v>29.50769230769231</v>
      </c>
    </row>
    <row r="22">
      <c r="A22" t="n">
        <v>20</v>
      </c>
      <c r="B22" t="n">
        <v>26.12670807453416</v>
      </c>
      <c r="C22" t="n">
        <v>39.38253012048193</v>
      </c>
      <c r="D22" t="n">
        <v>36.99779005524862</v>
      </c>
      <c r="E22" t="n">
        <v>37.43365853658536</v>
      </c>
      <c r="F22" t="n">
        <v>31.33194444444444</v>
      </c>
      <c r="G22" t="n">
        <v>30.27661691542289</v>
      </c>
      <c r="H22" t="n">
        <v>30.54588235294118</v>
      </c>
      <c r="I22" t="n">
        <v>30.66466666666667</v>
      </c>
      <c r="J22" t="n">
        <v>30.83636363636364</v>
      </c>
      <c r="K22" t="n">
        <v>30.39801324503312</v>
      </c>
      <c r="L22" t="n">
        <v>29.87272727272727</v>
      </c>
      <c r="M22" t="n">
        <v>29.52928571428572</v>
      </c>
    </row>
    <row r="23">
      <c r="A23" t="n">
        <v>21</v>
      </c>
      <c r="B23" t="n">
        <v>25.52405063291139</v>
      </c>
      <c r="C23" t="n">
        <v>39.5683908045977</v>
      </c>
      <c r="D23" t="n">
        <v>37.80842696629213</v>
      </c>
      <c r="E23" t="n">
        <v>37.55</v>
      </c>
      <c r="F23" t="n">
        <v>31.40550458715596</v>
      </c>
      <c r="G23" t="n">
        <v>30.30940594059406</v>
      </c>
      <c r="H23" t="n">
        <v>30.54912280701754</v>
      </c>
      <c r="I23" t="n">
        <v>30.6751677852349</v>
      </c>
      <c r="J23" t="n">
        <v>30.86573426573427</v>
      </c>
      <c r="K23" t="n">
        <v>30.38627450980393</v>
      </c>
      <c r="L23" t="n">
        <v>29.89041095890411</v>
      </c>
      <c r="M23" t="n">
        <v>29.54931506849315</v>
      </c>
    </row>
    <row r="24">
      <c r="A24" t="n">
        <v>22</v>
      </c>
      <c r="B24" t="n">
        <v>25.72934131736527</v>
      </c>
      <c r="C24" t="n">
        <v>41.72254335260116</v>
      </c>
      <c r="D24" t="n">
        <v>38.36666666666667</v>
      </c>
      <c r="E24" t="n">
        <v>39.20738916256158</v>
      </c>
      <c r="F24" t="n">
        <v>31.42857142857143</v>
      </c>
      <c r="G24" t="n">
        <v>30.3455</v>
      </c>
      <c r="H24" t="n">
        <v>30.57810650887574</v>
      </c>
      <c r="I24" t="n">
        <v>30.69668874172185</v>
      </c>
      <c r="J24" t="n">
        <v>30.88827586206897</v>
      </c>
      <c r="K24" t="n">
        <v>30.22781456953642</v>
      </c>
      <c r="L24" t="n">
        <v>29.91095890410959</v>
      </c>
      <c r="M24" t="n">
        <v>29.56875</v>
      </c>
    </row>
    <row r="25">
      <c r="A25" t="n">
        <v>23</v>
      </c>
      <c r="B25" t="n">
        <v>25.73674698795181</v>
      </c>
      <c r="C25" t="n">
        <v>40.01882352941176</v>
      </c>
      <c r="D25" t="n">
        <v>37.89613259668509</v>
      </c>
      <c r="E25" t="n">
        <v>37.52010050251256</v>
      </c>
      <c r="F25" t="n">
        <v>31.56186046511628</v>
      </c>
      <c r="G25" t="n">
        <v>30.36091370558376</v>
      </c>
      <c r="H25" t="n">
        <v>30.58988095238096</v>
      </c>
      <c r="I25" t="n">
        <v>30.71409395973154</v>
      </c>
      <c r="J25" t="n">
        <v>30.90857142857143</v>
      </c>
      <c r="K25" t="n">
        <v>30.40426829268293</v>
      </c>
      <c r="L25" t="n">
        <v>29.94</v>
      </c>
      <c r="M25" t="n">
        <v>29.59597315436242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2024-12-04T20:52:39Z</dcterms:created>
  <dcterms:modified xmlns:dcterms="http://purl.org/dc/terms/" xmlns:xsi="http://www.w3.org/2001/XMLSchema-instance" xsi:type="dcterms:W3CDTF">2024-12-04T20:52:39Z</dcterms:modified>
</cp:coreProperties>
</file>