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28.93487031700288</v>
      </c>
      <c r="C2" t="n">
        <v>29.48560311284047</v>
      </c>
      <c r="D2" t="n">
        <v>30.03837837837838</v>
      </c>
      <c r="E2" t="n">
        <v>28.95828220858895</v>
      </c>
      <c r="F2" t="n">
        <v>29.45164835164835</v>
      </c>
      <c r="G2" t="n">
        <v>27.81487179487179</v>
      </c>
      <c r="H2" t="n">
        <v>28.45797101449276</v>
      </c>
      <c r="I2" t="n">
        <v>28.62355769230769</v>
      </c>
      <c r="J2" t="n">
        <v>46.11542553191489</v>
      </c>
      <c r="K2" t="n">
        <v>26.9141592920354</v>
      </c>
      <c r="L2" t="n">
        <v>27.78008298755187</v>
      </c>
      <c r="M2" t="n">
        <v>26.65730337078652</v>
      </c>
    </row>
    <row r="3">
      <c r="A3" t="n">
        <v>1</v>
      </c>
      <c r="B3" t="n">
        <v>29.07636887608069</v>
      </c>
      <c r="C3" t="n">
        <v>29.31906614785992</v>
      </c>
      <c r="D3" t="n">
        <v>29.91675675675676</v>
      </c>
      <c r="E3" t="n">
        <v>29.39268292682927</v>
      </c>
      <c r="F3" t="n">
        <v>28.57218934911242</v>
      </c>
      <c r="G3" t="n">
        <v>28.96455026455027</v>
      </c>
      <c r="H3" t="n">
        <v>28.26682926829268</v>
      </c>
      <c r="I3" t="n">
        <v>28.46634615384615</v>
      </c>
      <c r="J3" t="n">
        <v>28.33367346938775</v>
      </c>
      <c r="K3" t="n">
        <v>27.47705627705628</v>
      </c>
      <c r="L3" t="n">
        <v>28.03565573770492</v>
      </c>
      <c r="M3" t="n">
        <v>27.8432</v>
      </c>
    </row>
    <row r="4">
      <c r="A4" t="n">
        <v>2</v>
      </c>
      <c r="B4" t="n">
        <v>28.80683760683761</v>
      </c>
      <c r="C4" t="n">
        <v>29.19058823529412</v>
      </c>
      <c r="D4" t="n">
        <v>29.79513513513514</v>
      </c>
      <c r="E4" t="n">
        <v>28.89518072289157</v>
      </c>
      <c r="F4" t="n">
        <v>28.66337209302326</v>
      </c>
      <c r="G4" t="n">
        <v>28.56436170212766</v>
      </c>
      <c r="H4" t="n">
        <v>28.2790243902439</v>
      </c>
      <c r="I4" t="n">
        <v>28.40432692307693</v>
      </c>
      <c r="J4" t="n">
        <v>28.42923076923077</v>
      </c>
      <c r="K4" t="n">
        <v>27.02510460251046</v>
      </c>
      <c r="L4" t="n">
        <v>27.79045643153527</v>
      </c>
      <c r="M4" t="n">
        <v>28.14090909090909</v>
      </c>
    </row>
    <row r="5">
      <c r="A5" t="n">
        <v>3</v>
      </c>
      <c r="B5" t="n">
        <v>28.74479768786127</v>
      </c>
      <c r="C5" t="n">
        <v>29.10232558139535</v>
      </c>
      <c r="D5" t="n">
        <v>29.66756756756757</v>
      </c>
      <c r="E5" t="n">
        <v>28.82926829268293</v>
      </c>
      <c r="F5" t="n">
        <v>28.21104651162791</v>
      </c>
      <c r="G5" t="n">
        <v>28.74179894179894</v>
      </c>
      <c r="H5" t="n">
        <v>28.23382352941177</v>
      </c>
      <c r="I5" t="n">
        <v>28.26985645933014</v>
      </c>
      <c r="J5" t="n">
        <v>28.24591836734694</v>
      </c>
      <c r="K5" t="n">
        <v>26.87872340425532</v>
      </c>
      <c r="L5" t="n">
        <v>27.72148760330579</v>
      </c>
      <c r="M5" t="n">
        <v>28.17954545454545</v>
      </c>
    </row>
    <row r="6">
      <c r="A6" t="n">
        <v>4</v>
      </c>
      <c r="B6" t="n">
        <v>28.94885057471265</v>
      </c>
      <c r="C6" t="n">
        <v>29.13661417322835</v>
      </c>
      <c r="D6" t="n">
        <v>29.32880434782609</v>
      </c>
      <c r="E6" t="n">
        <v>28.4562874251497</v>
      </c>
      <c r="F6" t="n">
        <v>28.08764705882353</v>
      </c>
      <c r="G6" t="n">
        <v>28.68648648648649</v>
      </c>
      <c r="H6" t="n">
        <v>28.01650485436893</v>
      </c>
      <c r="I6" t="n">
        <v>28.27307692307692</v>
      </c>
      <c r="J6" t="n">
        <v>27.97076923076923</v>
      </c>
      <c r="K6" t="n">
        <v>26.67932489451477</v>
      </c>
      <c r="L6" t="n">
        <v>27.83360995850622</v>
      </c>
      <c r="M6" t="n">
        <v>28.12022900763359</v>
      </c>
    </row>
    <row r="7">
      <c r="A7" t="n">
        <v>5</v>
      </c>
      <c r="B7" t="n">
        <v>28.47848837209303</v>
      </c>
      <c r="C7" t="n">
        <v>29.09727626459144</v>
      </c>
      <c r="D7" t="n">
        <v>29.22010869565218</v>
      </c>
      <c r="E7" t="n">
        <v>28.51901840490798</v>
      </c>
      <c r="F7" t="n">
        <v>27.73272727272727</v>
      </c>
      <c r="G7" t="n">
        <v>28.8775956284153</v>
      </c>
      <c r="H7" t="n">
        <v>27.98019323671497</v>
      </c>
      <c r="I7" t="n">
        <v>28.32995169082126</v>
      </c>
      <c r="J7" t="n">
        <v>27.60414507772021</v>
      </c>
      <c r="K7" t="n">
        <v>26.89094827586207</v>
      </c>
      <c r="L7" t="n">
        <v>27.66122448979592</v>
      </c>
      <c r="M7" t="n">
        <v>27.84426877470356</v>
      </c>
    </row>
    <row r="8">
      <c r="A8" t="n">
        <v>6</v>
      </c>
      <c r="B8" t="n">
        <v>28.33771929824561</v>
      </c>
      <c r="C8" t="n">
        <v>29.01769230769231</v>
      </c>
      <c r="D8" t="n">
        <v>30.17891891891892</v>
      </c>
      <c r="E8" t="n">
        <v>28.68975903614458</v>
      </c>
      <c r="F8" t="n">
        <v>27.87439024390244</v>
      </c>
      <c r="G8" t="n">
        <v>28.39944751381216</v>
      </c>
      <c r="H8" t="n">
        <v>27.88039215686275</v>
      </c>
      <c r="I8" t="n">
        <v>27.906</v>
      </c>
      <c r="J8" t="n">
        <v>27.40307692307692</v>
      </c>
      <c r="K8" t="n">
        <v>27.02669491525424</v>
      </c>
      <c r="L8" t="n">
        <v>27.18041666666667</v>
      </c>
      <c r="M8" t="n">
        <v>27.45180722891566</v>
      </c>
    </row>
    <row r="9">
      <c r="A9" t="n">
        <v>7</v>
      </c>
      <c r="B9" t="n">
        <v>28.26455331412103</v>
      </c>
      <c r="C9" t="n">
        <v>28.91712062256809</v>
      </c>
      <c r="D9" t="n">
        <v>29.03513513513514</v>
      </c>
      <c r="E9" t="n">
        <v>28.47209302325581</v>
      </c>
      <c r="F9" t="n">
        <v>28.17469879518072</v>
      </c>
      <c r="G9" t="n">
        <v>28.29358288770053</v>
      </c>
      <c r="H9" t="n">
        <v>27.71456310679612</v>
      </c>
      <c r="I9" t="n">
        <v>27.88975609756097</v>
      </c>
      <c r="J9" t="n">
        <v>27.47864583333333</v>
      </c>
      <c r="K9" t="n">
        <v>26.97172995780591</v>
      </c>
      <c r="L9" t="n">
        <v>27.80890688259109</v>
      </c>
      <c r="M9" t="n">
        <v>27.28884462151395</v>
      </c>
    </row>
    <row r="10">
      <c r="A10" t="n">
        <v>8</v>
      </c>
      <c r="B10" t="n">
        <v>28.48270893371758</v>
      </c>
      <c r="C10" t="n">
        <v>28.98513011152416</v>
      </c>
      <c r="D10" t="n">
        <v>29.28325123152709</v>
      </c>
      <c r="E10" t="n">
        <v>28.82010869565217</v>
      </c>
      <c r="F10" t="n">
        <v>27.58218390804598</v>
      </c>
      <c r="G10" t="n">
        <v>27.65602094240838</v>
      </c>
      <c r="H10" t="n">
        <v>27.6251256281407</v>
      </c>
      <c r="I10" t="n">
        <v>27.96009852216748</v>
      </c>
      <c r="J10" t="n">
        <v>28.3125</v>
      </c>
      <c r="K10" t="n">
        <v>27.08391304347826</v>
      </c>
      <c r="L10" t="n">
        <v>27.79227642276422</v>
      </c>
      <c r="M10" t="n">
        <v>26.98645418326693</v>
      </c>
    </row>
    <row r="11">
      <c r="A11" t="n">
        <v>9</v>
      </c>
      <c r="B11" t="n">
        <v>29.0679347826087</v>
      </c>
      <c r="C11" t="n">
        <v>29.1028880866426</v>
      </c>
      <c r="D11" t="n">
        <v>29.36794258373206</v>
      </c>
      <c r="E11" t="n">
        <v>28.7319587628866</v>
      </c>
      <c r="F11" t="n">
        <v>28.11542857142857</v>
      </c>
      <c r="G11" t="n">
        <v>27.11052631578947</v>
      </c>
      <c r="H11" t="n">
        <v>27.92758620689655</v>
      </c>
      <c r="I11" t="n">
        <v>28.17135922330097</v>
      </c>
      <c r="J11" t="n">
        <v>28.15794871794872</v>
      </c>
      <c r="K11" t="n">
        <v>28.11991341991342</v>
      </c>
      <c r="L11" t="n">
        <v>27.82226720647773</v>
      </c>
      <c r="M11" t="n">
        <v>27.2148288973384</v>
      </c>
    </row>
    <row r="12">
      <c r="A12" t="n">
        <v>10</v>
      </c>
      <c r="B12" t="n">
        <v>29.22140921409214</v>
      </c>
      <c r="C12" t="n">
        <v>29.32454873646209</v>
      </c>
      <c r="D12" t="n">
        <v>29.53364485981308</v>
      </c>
      <c r="E12" t="n">
        <v>28.91407035175879</v>
      </c>
      <c r="F12" t="n">
        <v>27.72057142857143</v>
      </c>
      <c r="G12" t="n">
        <v>27.45487179487179</v>
      </c>
      <c r="H12" t="n">
        <v>28.0671497584541</v>
      </c>
      <c r="I12" t="n">
        <v>28.4</v>
      </c>
      <c r="J12" t="n">
        <v>28.75929648241206</v>
      </c>
      <c r="K12" t="n">
        <v>28.42943722943723</v>
      </c>
      <c r="L12" t="n">
        <v>28.00246913580247</v>
      </c>
      <c r="M12" t="n">
        <v>27.70344827586207</v>
      </c>
    </row>
    <row r="13">
      <c r="A13" t="n">
        <v>11</v>
      </c>
      <c r="B13" t="n">
        <v>29.52106666666667</v>
      </c>
      <c r="C13" t="n">
        <v>29.60071174377224</v>
      </c>
      <c r="D13" t="n">
        <v>30.08557692307692</v>
      </c>
      <c r="E13" t="n">
        <v>28.93015075376885</v>
      </c>
      <c r="F13" t="n">
        <v>27.52571428571429</v>
      </c>
      <c r="G13" t="n">
        <v>26.51058201058201</v>
      </c>
      <c r="H13" t="n">
        <v>28.30935960591133</v>
      </c>
      <c r="I13" t="n">
        <v>28.44106280193237</v>
      </c>
      <c r="J13" t="n">
        <v>29.01502590673575</v>
      </c>
      <c r="K13" t="n">
        <v>28.56173913043478</v>
      </c>
      <c r="L13" t="n">
        <v>28.23714285714286</v>
      </c>
      <c r="M13" t="n">
        <v>27.83246268656717</v>
      </c>
    </row>
    <row r="14">
      <c r="A14" t="n">
        <v>12</v>
      </c>
      <c r="B14" t="n">
        <v>29.53862433862434</v>
      </c>
      <c r="C14" t="n">
        <v>29.73476702508961</v>
      </c>
      <c r="D14" t="n">
        <v>30.05570776255708</v>
      </c>
      <c r="E14" t="n">
        <v>29.5235</v>
      </c>
      <c r="F14" t="n">
        <v>28.7090395480226</v>
      </c>
      <c r="G14" t="n">
        <v>26.22041884816754</v>
      </c>
      <c r="H14" t="n">
        <v>28.54951456310679</v>
      </c>
      <c r="I14" t="n">
        <v>28.7792270531401</v>
      </c>
      <c r="J14" t="n">
        <v>29.26700507614213</v>
      </c>
      <c r="K14" t="n">
        <v>29.15526315789474</v>
      </c>
      <c r="L14" t="n">
        <v>28.49591836734694</v>
      </c>
      <c r="M14" t="n">
        <v>27.7425855513308</v>
      </c>
    </row>
    <row r="15">
      <c r="A15" t="n">
        <v>13</v>
      </c>
      <c r="B15" t="n">
        <v>29.6864</v>
      </c>
      <c r="C15" t="n">
        <v>29.80899280575539</v>
      </c>
      <c r="D15" t="n">
        <v>30.70046948356807</v>
      </c>
      <c r="E15" t="n">
        <v>29.37121951219513</v>
      </c>
      <c r="F15" t="n">
        <v>28.93841807909605</v>
      </c>
      <c r="G15" t="n">
        <v>26.86276595744681</v>
      </c>
      <c r="H15" t="n">
        <v>28.85147058823529</v>
      </c>
      <c r="I15" t="n">
        <v>29.06763285024154</v>
      </c>
      <c r="J15" t="n">
        <v>29.7015306122449</v>
      </c>
      <c r="K15" t="n">
        <v>29.425</v>
      </c>
      <c r="L15" t="n">
        <v>28.79798387096774</v>
      </c>
      <c r="M15" t="n">
        <v>28.27153558052434</v>
      </c>
    </row>
    <row r="16">
      <c r="A16" t="n">
        <v>14</v>
      </c>
      <c r="B16" t="n">
        <v>29.90053333333334</v>
      </c>
      <c r="C16" t="n">
        <v>30.2</v>
      </c>
      <c r="D16" t="n">
        <v>31.01004566210046</v>
      </c>
      <c r="E16" t="n">
        <v>30.22885572139304</v>
      </c>
      <c r="F16" t="n">
        <v>28.96609195402299</v>
      </c>
      <c r="G16" t="n">
        <v>27.35238095238095</v>
      </c>
      <c r="H16" t="n">
        <v>29.09170731707317</v>
      </c>
      <c r="I16" t="n">
        <v>29.33446601941747</v>
      </c>
      <c r="J16" t="n">
        <v>29.88418367346939</v>
      </c>
      <c r="K16" t="n">
        <v>29.83434782608695</v>
      </c>
      <c r="L16" t="n">
        <v>28.95371900826446</v>
      </c>
      <c r="M16" t="n">
        <v>28.57715355805244</v>
      </c>
    </row>
    <row r="17">
      <c r="A17" t="n">
        <v>15</v>
      </c>
      <c r="B17" t="n">
        <v>30.19331550802139</v>
      </c>
      <c r="C17" t="n">
        <v>30.22579505300353</v>
      </c>
      <c r="D17" t="n">
        <v>30.97699530516432</v>
      </c>
      <c r="E17" t="n">
        <v>30.5419512195122</v>
      </c>
      <c r="F17" t="n">
        <v>29.308</v>
      </c>
      <c r="G17" t="n">
        <v>28.78858695652174</v>
      </c>
      <c r="H17" t="n">
        <v>29.80628019323671</v>
      </c>
      <c r="I17" t="n">
        <v>29.72718446601942</v>
      </c>
      <c r="J17" t="n">
        <v>30.11701030927835</v>
      </c>
      <c r="K17" t="n">
        <v>30.00088495575221</v>
      </c>
      <c r="L17" t="n">
        <v>29.16951219512195</v>
      </c>
      <c r="M17" t="n">
        <v>28.63908045977012</v>
      </c>
    </row>
    <row r="18">
      <c r="A18" t="n">
        <v>16</v>
      </c>
      <c r="B18" t="n">
        <v>29.97453580901857</v>
      </c>
      <c r="C18" t="n">
        <v>30.50824372759856</v>
      </c>
      <c r="D18" t="n">
        <v>31.18436018957346</v>
      </c>
      <c r="E18" t="n">
        <v>30.24581280788177</v>
      </c>
      <c r="F18" t="n">
        <v>29.21011235955056</v>
      </c>
      <c r="G18" t="n">
        <v>29.23989071038251</v>
      </c>
      <c r="H18" t="n">
        <v>29.39466019417476</v>
      </c>
      <c r="I18" t="n">
        <v>29.78731707317073</v>
      </c>
      <c r="J18" t="n">
        <v>30.05854922279793</v>
      </c>
      <c r="K18" t="n">
        <v>30.04493392070485</v>
      </c>
      <c r="L18" t="n">
        <v>29.17317073170732</v>
      </c>
      <c r="M18" t="n">
        <v>28.87443609022557</v>
      </c>
    </row>
    <row r="19">
      <c r="A19" t="n">
        <v>17</v>
      </c>
      <c r="B19" t="n">
        <v>30.1267029972752</v>
      </c>
      <c r="C19" t="n">
        <v>29.76443661971831</v>
      </c>
      <c r="D19" t="n">
        <v>31.28190476190476</v>
      </c>
      <c r="E19" t="n">
        <v>30.13061224489796</v>
      </c>
      <c r="F19" t="n">
        <v>29.312</v>
      </c>
      <c r="G19" t="n">
        <v>28.94545454545455</v>
      </c>
      <c r="H19" t="n">
        <v>29.34830917874396</v>
      </c>
      <c r="I19" t="n">
        <v>29.67596153846154</v>
      </c>
      <c r="J19" t="n">
        <v>29.91047120418848</v>
      </c>
      <c r="K19" t="n">
        <v>29.53214285714285</v>
      </c>
      <c r="L19" t="n">
        <v>29.09752066115703</v>
      </c>
      <c r="M19" t="n">
        <v>29.15396226415094</v>
      </c>
    </row>
    <row r="20">
      <c r="A20" t="n">
        <v>18</v>
      </c>
      <c r="B20" t="n">
        <v>28.96539509536785</v>
      </c>
      <c r="C20" t="n">
        <v>29.28726591760299</v>
      </c>
      <c r="D20" t="n">
        <v>31.17860962566845</v>
      </c>
      <c r="E20" t="n">
        <v>29.5849710982659</v>
      </c>
      <c r="F20" t="n">
        <v>28.68636363636364</v>
      </c>
      <c r="G20" t="n">
        <v>28.81129032258064</v>
      </c>
      <c r="H20" t="n">
        <v>29.21062801932367</v>
      </c>
      <c r="I20" t="n">
        <v>29.81531100478469</v>
      </c>
      <c r="J20" t="n">
        <v>29.72901554404145</v>
      </c>
      <c r="K20" t="n">
        <v>29.28053097345133</v>
      </c>
      <c r="L20" t="n">
        <v>29.19595141700405</v>
      </c>
      <c r="M20" t="n">
        <v>28.33</v>
      </c>
    </row>
    <row r="21">
      <c r="A21" t="n">
        <v>19</v>
      </c>
      <c r="B21" t="n">
        <v>28.92994505494505</v>
      </c>
      <c r="C21" t="n">
        <v>30.12322834645669</v>
      </c>
      <c r="D21" t="n">
        <v>30.83563829787234</v>
      </c>
      <c r="E21" t="n">
        <v>30.37300613496933</v>
      </c>
      <c r="F21" t="n">
        <v>26.43352272727273</v>
      </c>
      <c r="G21" t="n">
        <v>28.60437158469946</v>
      </c>
      <c r="H21" t="n">
        <v>28.83381642512078</v>
      </c>
      <c r="I21" t="n">
        <v>29.1183574879227</v>
      </c>
      <c r="J21" t="n">
        <v>29.55183246073298</v>
      </c>
      <c r="K21" t="n">
        <v>29.25714285714286</v>
      </c>
      <c r="L21" t="n">
        <v>28.79024390243902</v>
      </c>
      <c r="M21" t="n">
        <v>28.66473029045643</v>
      </c>
    </row>
    <row r="22">
      <c r="A22" t="n">
        <v>20</v>
      </c>
      <c r="B22" t="n">
        <v>29.08361581920904</v>
      </c>
      <c r="C22" t="n">
        <v>29.87951807228916</v>
      </c>
      <c r="D22" t="n">
        <v>30.64395604395604</v>
      </c>
      <c r="E22" t="n">
        <v>29.46646706586826</v>
      </c>
      <c r="F22" t="n">
        <v>25.47978142076503</v>
      </c>
      <c r="G22" t="n">
        <v>28.04193548387097</v>
      </c>
      <c r="H22" t="n">
        <v>28.55240384615384</v>
      </c>
      <c r="I22" t="n">
        <v>29.33333333333333</v>
      </c>
      <c r="J22" t="n">
        <v>29.38795811518325</v>
      </c>
      <c r="K22" t="n">
        <v>28.24251207729468</v>
      </c>
      <c r="L22" t="n">
        <v>28.82565217391304</v>
      </c>
      <c r="M22" t="n">
        <v>28.29311740890688</v>
      </c>
    </row>
    <row r="23">
      <c r="A23" t="n">
        <v>21</v>
      </c>
      <c r="B23" t="n">
        <v>29.32536443148688</v>
      </c>
      <c r="C23" t="n">
        <v>29.77195121951219</v>
      </c>
      <c r="D23" t="n">
        <v>30.50056179775281</v>
      </c>
      <c r="E23" t="n">
        <v>29.39454545454546</v>
      </c>
      <c r="F23" t="n">
        <v>27.0054054054054</v>
      </c>
      <c r="G23" t="n">
        <v>27.6160621761658</v>
      </c>
      <c r="H23" t="n">
        <v>28.71601941747573</v>
      </c>
      <c r="I23" t="n">
        <v>29.30865384615385</v>
      </c>
      <c r="J23" t="n">
        <v>29.19371727748691</v>
      </c>
      <c r="K23" t="n">
        <v>27.95962441314554</v>
      </c>
      <c r="L23" t="n">
        <v>28.11772151898734</v>
      </c>
      <c r="M23" t="n">
        <v>27.39565217391305</v>
      </c>
    </row>
    <row r="24">
      <c r="A24" t="n">
        <v>22</v>
      </c>
      <c r="B24" t="n">
        <v>29.24753623188406</v>
      </c>
      <c r="C24" t="n">
        <v>29.72137096774193</v>
      </c>
      <c r="D24" t="n">
        <v>30.35977011494253</v>
      </c>
      <c r="E24" t="n">
        <v>29.15301204819277</v>
      </c>
      <c r="F24" t="n">
        <v>27.66421052631579</v>
      </c>
      <c r="G24" t="n">
        <v>26.93434343434344</v>
      </c>
      <c r="H24" t="n">
        <v>28.52163461538462</v>
      </c>
      <c r="I24" t="n">
        <v>28.87846889952153</v>
      </c>
      <c r="J24" t="n">
        <v>29.09627659574468</v>
      </c>
      <c r="K24" t="n">
        <v>27.50684931506849</v>
      </c>
      <c r="L24" t="n">
        <v>27.83869565217391</v>
      </c>
      <c r="M24" t="n">
        <v>26.46679536679537</v>
      </c>
    </row>
    <row r="25">
      <c r="A25" t="n">
        <v>23</v>
      </c>
      <c r="B25" t="n">
        <v>29.05042979942694</v>
      </c>
      <c r="C25" t="n">
        <v>29.6464</v>
      </c>
      <c r="D25" t="n">
        <v>30.16576086956522</v>
      </c>
      <c r="E25" t="n">
        <v>29.3055900621118</v>
      </c>
      <c r="F25" t="n">
        <v>28.78087431693989</v>
      </c>
      <c r="G25" t="n">
        <v>27.27185929648241</v>
      </c>
      <c r="H25" t="n">
        <v>28.3631067961165</v>
      </c>
      <c r="I25" t="n">
        <v>28.46730769230769</v>
      </c>
      <c r="J25" t="n">
        <v>28.38238341968912</v>
      </c>
      <c r="K25" t="n">
        <v>26.92466367713005</v>
      </c>
      <c r="L25" t="n">
        <v>27.99163179916318</v>
      </c>
      <c r="M25" t="n">
        <v>26.18441064638783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2024-12-04T20:52:39Z</dcterms:created>
  <dcterms:modified xmlns:dcterms="http://purl.org/dc/terms/" xmlns:xsi="http://www.w3.org/2001/XMLSchema-instance" xsi:type="dcterms:W3CDTF">2024-12-04T20:52:39Z</dcterms:modified>
</cp:coreProperties>
</file>