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59.19823788546255</v>
      </c>
      <c r="C2" t="n">
        <v>31.08888888888889</v>
      </c>
      <c r="D2" t="n">
        <v>31.01111111111111</v>
      </c>
      <c r="E2" t="n">
        <v>30.20390243902439</v>
      </c>
      <c r="F2" t="n">
        <v>29.02523364485981</v>
      </c>
      <c r="G2" t="n">
        <v>28.85</v>
      </c>
      <c r="H2" t="n">
        <v>28.76830601092896</v>
      </c>
      <c r="I2" t="n">
        <v>28.77176470588235</v>
      </c>
      <c r="J2" t="n">
        <v>28.69827586206896</v>
      </c>
      <c r="K2" t="n">
        <v>28.85612244897959</v>
      </c>
      <c r="L2" t="n">
        <v>28.2130890052356</v>
      </c>
      <c r="M2" t="n">
        <v>28.53080568720379</v>
      </c>
    </row>
    <row r="3">
      <c r="A3" t="n">
        <v>1</v>
      </c>
      <c r="B3" t="n">
        <v>62.69254385964912</v>
      </c>
      <c r="C3" t="n">
        <v>30.9152466367713</v>
      </c>
      <c r="D3" t="n">
        <v>30.84765957446809</v>
      </c>
      <c r="E3" t="n">
        <v>30.04854368932039</v>
      </c>
      <c r="F3" t="n">
        <v>28.9</v>
      </c>
      <c r="G3" t="n">
        <v>28.71117318435754</v>
      </c>
      <c r="H3" t="n">
        <v>28.61147540983606</v>
      </c>
      <c r="I3" t="n">
        <v>28.63652694610779</v>
      </c>
      <c r="J3" t="n">
        <v>28.54488636363636</v>
      </c>
      <c r="K3" t="n">
        <v>28.68</v>
      </c>
      <c r="L3" t="n">
        <v>28.07225130890053</v>
      </c>
      <c r="M3" t="n">
        <v>28.38957345971564</v>
      </c>
    </row>
    <row r="4">
      <c r="A4" t="n">
        <v>2</v>
      </c>
      <c r="B4" t="n">
        <v>58.87522123893805</v>
      </c>
      <c r="C4" t="n">
        <v>30.78063063063063</v>
      </c>
      <c r="D4" t="n">
        <v>30.68595744680851</v>
      </c>
      <c r="E4" t="n">
        <v>29.8752427184466</v>
      </c>
      <c r="F4" t="n">
        <v>28.74600938967136</v>
      </c>
      <c r="G4" t="n">
        <v>28.59378531073446</v>
      </c>
      <c r="H4" t="n">
        <v>28.50666666666666</v>
      </c>
      <c r="I4" t="n">
        <v>28.46783625730994</v>
      </c>
      <c r="J4" t="n">
        <v>28.4419540229885</v>
      </c>
      <c r="K4" t="n">
        <v>28.55911330049261</v>
      </c>
      <c r="L4" t="n">
        <v>27.99631578947368</v>
      </c>
      <c r="M4" t="n">
        <v>28.27962085308057</v>
      </c>
    </row>
    <row r="5">
      <c r="A5" t="n">
        <v>3</v>
      </c>
      <c r="B5" t="n">
        <v>54.0273127753304</v>
      </c>
      <c r="C5" t="n">
        <v>30.64598214285714</v>
      </c>
      <c r="D5" t="n">
        <v>30.50254237288136</v>
      </c>
      <c r="E5" t="n">
        <v>29.74731707317073</v>
      </c>
      <c r="F5" t="n">
        <v>28.63831775700935</v>
      </c>
      <c r="G5" t="n">
        <v>28.48212290502794</v>
      </c>
      <c r="H5" t="n">
        <v>28.36033519553073</v>
      </c>
      <c r="I5" t="n">
        <v>28.34767441860465</v>
      </c>
      <c r="J5" t="n">
        <v>28.31714285714286</v>
      </c>
      <c r="K5" t="n">
        <v>28.43910891089109</v>
      </c>
      <c r="L5" t="n">
        <v>27.85052631578948</v>
      </c>
      <c r="M5" t="n">
        <v>28.16411483253589</v>
      </c>
    </row>
    <row r="6">
      <c r="A6" t="n">
        <v>4</v>
      </c>
      <c r="B6" t="n">
        <v>47.26607142857143</v>
      </c>
      <c r="C6" t="n">
        <v>30.52837837837838</v>
      </c>
      <c r="D6" t="n">
        <v>30.36212765957447</v>
      </c>
      <c r="E6" t="n">
        <v>29.55679611650485</v>
      </c>
      <c r="F6" t="n">
        <v>28.52990654205607</v>
      </c>
      <c r="G6" t="n">
        <v>28.3625</v>
      </c>
      <c r="H6" t="n">
        <v>28.26338797814207</v>
      </c>
      <c r="I6" t="n">
        <v>28.25266272189349</v>
      </c>
      <c r="J6" t="n">
        <v>28.22285714285714</v>
      </c>
      <c r="K6" t="n">
        <v>28.32261306532663</v>
      </c>
      <c r="L6" t="n">
        <v>27.73108808290156</v>
      </c>
      <c r="M6" t="n">
        <v>28.08271028037383</v>
      </c>
    </row>
    <row r="7">
      <c r="A7" t="n">
        <v>5</v>
      </c>
      <c r="B7" t="n">
        <v>53.29122807017544</v>
      </c>
      <c r="C7" t="n">
        <v>30.38251121076233</v>
      </c>
      <c r="D7" t="n">
        <v>30.20470085470085</v>
      </c>
      <c r="E7" t="n">
        <v>29.45763546798029</v>
      </c>
      <c r="F7" t="n">
        <v>28.42451923076923</v>
      </c>
      <c r="G7" t="n">
        <v>28.22457142857143</v>
      </c>
      <c r="H7" t="n">
        <v>28.12388888888889</v>
      </c>
      <c r="I7" t="n">
        <v>28.11411764705882</v>
      </c>
      <c r="J7" t="n">
        <v>27.56610169491525</v>
      </c>
      <c r="K7" t="n">
        <v>28.21717171717172</v>
      </c>
      <c r="L7" t="n">
        <v>27.59948186528497</v>
      </c>
      <c r="M7" t="n">
        <v>27.93222748815166</v>
      </c>
    </row>
    <row r="8">
      <c r="A8" t="n">
        <v>6</v>
      </c>
      <c r="B8" t="n">
        <v>47.70222222222223</v>
      </c>
      <c r="C8" t="n">
        <v>30.23794642857143</v>
      </c>
      <c r="D8" t="n">
        <v>30.09273504273504</v>
      </c>
      <c r="E8" t="n">
        <v>29.31414634146341</v>
      </c>
      <c r="F8" t="n">
        <v>28.32259615384616</v>
      </c>
      <c r="G8" t="n">
        <v>28.17828571428571</v>
      </c>
      <c r="H8" t="n">
        <v>28.04340659340659</v>
      </c>
      <c r="I8" t="n">
        <v>27.96857142857143</v>
      </c>
      <c r="J8" t="n">
        <v>28.00284090909091</v>
      </c>
      <c r="K8" t="n">
        <v>28.11384615384615</v>
      </c>
      <c r="L8" t="n">
        <v>27.5265306122449</v>
      </c>
      <c r="M8" t="n">
        <v>27.82347417840375</v>
      </c>
    </row>
    <row r="9">
      <c r="A9" t="n">
        <v>7</v>
      </c>
      <c r="B9" t="n">
        <v>53.8</v>
      </c>
      <c r="C9" t="n">
        <v>30.18325791855204</v>
      </c>
      <c r="D9" t="n">
        <v>30.01574468085106</v>
      </c>
      <c r="E9" t="n">
        <v>29.18019323671498</v>
      </c>
      <c r="F9" t="n">
        <v>28.23605769230769</v>
      </c>
      <c r="G9" t="n">
        <v>28.07977528089888</v>
      </c>
      <c r="H9" t="n">
        <v>27.91899441340782</v>
      </c>
      <c r="I9" t="n">
        <v>27.88439306358381</v>
      </c>
      <c r="J9" t="n">
        <v>27.88959537572254</v>
      </c>
      <c r="K9" t="n">
        <v>28.0171568627451</v>
      </c>
      <c r="L9" t="n">
        <v>27.43874345549738</v>
      </c>
      <c r="M9" t="n">
        <v>27.76350710900474</v>
      </c>
    </row>
    <row r="10">
      <c r="A10" t="n">
        <v>8</v>
      </c>
      <c r="B10" t="n">
        <v>46.26255506607929</v>
      </c>
      <c r="C10" t="n">
        <v>30.34727272727272</v>
      </c>
      <c r="D10" t="n">
        <v>30.10297872340426</v>
      </c>
      <c r="E10" t="n">
        <v>29.10336538461538</v>
      </c>
      <c r="F10" t="n">
        <v>28.17259615384615</v>
      </c>
      <c r="G10" t="n">
        <v>28.01306818181818</v>
      </c>
      <c r="H10" t="n">
        <v>27.87022471910112</v>
      </c>
      <c r="I10" t="n">
        <v>27.82906976744186</v>
      </c>
      <c r="J10" t="n">
        <v>27.8251497005988</v>
      </c>
      <c r="K10" t="n">
        <v>27.9585</v>
      </c>
      <c r="L10" t="n">
        <v>27.46443298969072</v>
      </c>
      <c r="M10" t="n">
        <v>27.71787439613527</v>
      </c>
    </row>
    <row r="11">
      <c r="A11" t="n">
        <v>9</v>
      </c>
      <c r="B11" t="n">
        <v>46.11659388646289</v>
      </c>
      <c r="C11" t="n">
        <v>30.86995515695067</v>
      </c>
      <c r="D11" t="n">
        <v>30.39047619047619</v>
      </c>
      <c r="E11" t="n">
        <v>29.11317073170732</v>
      </c>
      <c r="F11" t="n">
        <v>28.20574162679426</v>
      </c>
      <c r="G11" t="n">
        <v>28.0375</v>
      </c>
      <c r="H11" t="n">
        <v>27.91555555555556</v>
      </c>
      <c r="I11" t="n">
        <v>27.82285714285714</v>
      </c>
      <c r="J11" t="n">
        <v>27.3</v>
      </c>
      <c r="K11" t="n">
        <v>28.01504854368932</v>
      </c>
      <c r="L11" t="n">
        <v>27.53798882681564</v>
      </c>
      <c r="M11" t="n">
        <v>27.73170731707317</v>
      </c>
    </row>
    <row r="12">
      <c r="A12" t="n">
        <v>10</v>
      </c>
      <c r="B12" t="n">
        <v>52.27577092511013</v>
      </c>
      <c r="C12" t="n">
        <v>30.92959641255606</v>
      </c>
      <c r="D12" t="n">
        <v>30.63034188034188</v>
      </c>
      <c r="E12" t="n">
        <v>29.23872549019608</v>
      </c>
      <c r="F12" t="n">
        <v>28.30765550239235</v>
      </c>
      <c r="G12" t="n">
        <v>28.18988764044944</v>
      </c>
      <c r="H12" t="n">
        <v>28.05405405405405</v>
      </c>
      <c r="I12" t="n">
        <v>27.91136363636364</v>
      </c>
      <c r="J12" t="n">
        <v>28.05714285714286</v>
      </c>
      <c r="K12" t="n">
        <v>28.19611650485437</v>
      </c>
      <c r="L12" t="n">
        <v>27.74065934065934</v>
      </c>
      <c r="M12" t="n">
        <v>27.92048780487805</v>
      </c>
    </row>
    <row r="13">
      <c r="A13" t="n">
        <v>11</v>
      </c>
      <c r="B13" t="n">
        <v>56.28844444444444</v>
      </c>
      <c r="C13" t="n">
        <v>31.60045454545455</v>
      </c>
      <c r="D13" t="n">
        <v>30.97772925764192</v>
      </c>
      <c r="E13" t="n">
        <v>29.45951219512195</v>
      </c>
      <c r="F13" t="n">
        <v>28.45728155339806</v>
      </c>
      <c r="G13" t="n">
        <v>28.40116959064328</v>
      </c>
      <c r="H13" t="n">
        <v>28.25530726256983</v>
      </c>
      <c r="I13" t="n">
        <v>28.15919540229885</v>
      </c>
      <c r="J13" t="n">
        <v>28.31529411764706</v>
      </c>
      <c r="K13" t="n">
        <v>28.46584158415842</v>
      </c>
      <c r="L13" t="n">
        <v>28.0489010989011</v>
      </c>
      <c r="M13" t="n">
        <v>28.18947368421053</v>
      </c>
    </row>
    <row r="14">
      <c r="A14" t="n">
        <v>12</v>
      </c>
      <c r="B14" t="n">
        <v>57.11842105263158</v>
      </c>
      <c r="C14" t="n">
        <v>32.30319634703196</v>
      </c>
      <c r="D14" t="n">
        <v>31.46324786324786</v>
      </c>
      <c r="E14" t="n">
        <v>29.75024154589372</v>
      </c>
      <c r="F14" t="n">
        <v>28.72095238095238</v>
      </c>
      <c r="G14" t="n">
        <v>28.68546511627907</v>
      </c>
      <c r="H14" t="n">
        <v>28.49441340782123</v>
      </c>
      <c r="I14" t="n">
        <v>28.41299435028249</v>
      </c>
      <c r="J14" t="n">
        <v>28.62267441860465</v>
      </c>
      <c r="K14" t="n">
        <v>28.81633663366337</v>
      </c>
      <c r="L14" t="n">
        <v>28.45604395604396</v>
      </c>
      <c r="M14" t="n">
        <v>28.52710280373832</v>
      </c>
    </row>
    <row r="15">
      <c r="A15" t="n">
        <v>13</v>
      </c>
      <c r="B15" t="n">
        <v>64.44424778761062</v>
      </c>
      <c r="C15" t="n">
        <v>32.49497716894977</v>
      </c>
      <c r="D15" t="n">
        <v>31.94242424242424</v>
      </c>
      <c r="E15" t="n">
        <v>30.07572815533981</v>
      </c>
      <c r="F15" t="n">
        <v>29.00428571428571</v>
      </c>
      <c r="G15" t="n">
        <v>29.05872093023256</v>
      </c>
      <c r="H15" t="n">
        <v>28.86629834254144</v>
      </c>
      <c r="I15" t="n">
        <v>28.72542372881356</v>
      </c>
      <c r="J15" t="n">
        <v>29.025</v>
      </c>
      <c r="K15" t="n">
        <v>29.191</v>
      </c>
      <c r="L15" t="n">
        <v>28.9125</v>
      </c>
      <c r="M15" t="n">
        <v>28.89951923076923</v>
      </c>
    </row>
    <row r="16">
      <c r="A16" t="n">
        <v>14</v>
      </c>
      <c r="B16" t="n">
        <v>65.26842105263158</v>
      </c>
      <c r="C16" t="n">
        <v>32.79009009009009</v>
      </c>
      <c r="D16" t="n">
        <v>32.38902953586498</v>
      </c>
      <c r="E16" t="n">
        <v>30.48620689655172</v>
      </c>
      <c r="F16" t="n">
        <v>29.31839622641509</v>
      </c>
      <c r="G16" t="n">
        <v>29.44244186046512</v>
      </c>
      <c r="H16" t="n">
        <v>29.17541899441341</v>
      </c>
      <c r="I16" t="n">
        <v>29.03604651162791</v>
      </c>
      <c r="J16" t="n">
        <v>29.396</v>
      </c>
      <c r="K16" t="n">
        <v>29.50552763819096</v>
      </c>
      <c r="L16" t="n">
        <v>29.26648648648649</v>
      </c>
      <c r="M16" t="n">
        <v>29.29052132701422</v>
      </c>
    </row>
    <row r="17">
      <c r="A17" t="n">
        <v>15</v>
      </c>
      <c r="B17" t="n">
        <v>58.55482456140351</v>
      </c>
      <c r="C17" t="n">
        <v>32.43632286995516</v>
      </c>
      <c r="D17" t="n">
        <v>32.50425531914894</v>
      </c>
      <c r="E17" t="n">
        <v>30.83398058252427</v>
      </c>
      <c r="F17" t="n">
        <v>29.57836538461538</v>
      </c>
      <c r="G17" t="n">
        <v>29.78081395348837</v>
      </c>
      <c r="H17" t="n">
        <v>29.50111111111111</v>
      </c>
      <c r="I17" t="n">
        <v>29.34367816091954</v>
      </c>
      <c r="J17" t="n">
        <v>29.67803468208093</v>
      </c>
      <c r="K17" t="n">
        <v>29.7530303030303</v>
      </c>
      <c r="L17" t="n">
        <v>29.44627659574468</v>
      </c>
      <c r="M17" t="n">
        <v>29.4590243902439</v>
      </c>
    </row>
    <row r="18">
      <c r="A18" t="n">
        <v>16</v>
      </c>
      <c r="B18" t="n">
        <v>54.27130434782609</v>
      </c>
      <c r="C18" t="n">
        <v>32.45605381165919</v>
      </c>
      <c r="D18" t="n">
        <v>32.45811965811966</v>
      </c>
      <c r="E18" t="n">
        <v>31.05343137254902</v>
      </c>
      <c r="F18" t="n">
        <v>29.78215962441315</v>
      </c>
      <c r="G18" t="n">
        <v>29.95639534883721</v>
      </c>
      <c r="H18" t="n">
        <v>29.72252747252747</v>
      </c>
      <c r="I18" t="n">
        <v>29.54457142857143</v>
      </c>
      <c r="J18" t="n">
        <v>29.86242774566474</v>
      </c>
      <c r="K18" t="n">
        <v>29.89949494949495</v>
      </c>
      <c r="L18" t="n">
        <v>29.52473684210526</v>
      </c>
      <c r="M18" t="n">
        <v>29.56901408450704</v>
      </c>
    </row>
    <row r="19">
      <c r="A19" t="n">
        <v>17</v>
      </c>
      <c r="B19" t="n">
        <v>55.77224669603524</v>
      </c>
      <c r="C19" t="n">
        <v>32.34549549549549</v>
      </c>
      <c r="D19" t="n">
        <v>32.36</v>
      </c>
      <c r="E19" t="n">
        <v>31.16328502415459</v>
      </c>
      <c r="F19" t="n">
        <v>29.88084112149533</v>
      </c>
      <c r="G19" t="n">
        <v>30.04057142857143</v>
      </c>
      <c r="H19" t="n">
        <v>29.81837837837838</v>
      </c>
      <c r="I19" t="n">
        <v>29.67085714285714</v>
      </c>
      <c r="J19" t="n">
        <v>29.94425287356322</v>
      </c>
      <c r="K19" t="n">
        <v>29.90833333333333</v>
      </c>
      <c r="L19" t="n">
        <v>29.53264248704663</v>
      </c>
      <c r="M19" t="n">
        <v>29.54198113207547</v>
      </c>
    </row>
    <row r="20">
      <c r="A20" t="n">
        <v>18</v>
      </c>
      <c r="B20" t="n">
        <v>64.85964912280701</v>
      </c>
      <c r="C20" t="n">
        <v>32.15045045045045</v>
      </c>
      <c r="D20" t="n">
        <v>32.19401709401709</v>
      </c>
      <c r="E20" t="n">
        <v>31.15024390243903</v>
      </c>
      <c r="F20" t="n">
        <v>29.85283018867925</v>
      </c>
      <c r="G20" t="n">
        <v>29.98218390804598</v>
      </c>
      <c r="H20" t="n">
        <v>29.76153846153846</v>
      </c>
      <c r="I20" t="n">
        <v>29.62386363636364</v>
      </c>
      <c r="J20" t="n">
        <v>29.85172413793103</v>
      </c>
      <c r="K20" t="n">
        <v>29.79802955665025</v>
      </c>
      <c r="L20" t="n">
        <v>29.44734042553192</v>
      </c>
      <c r="M20" t="n">
        <v>29.51603773584905</v>
      </c>
    </row>
    <row r="21">
      <c r="A21" t="n">
        <v>19</v>
      </c>
      <c r="B21" t="n">
        <v>65.76768558951964</v>
      </c>
      <c r="C21" t="n">
        <v>31.95225225225225</v>
      </c>
      <c r="D21" t="n">
        <v>31.98354430379747</v>
      </c>
      <c r="E21" t="n">
        <v>31.03170731707317</v>
      </c>
      <c r="F21" t="n">
        <v>29.76603773584905</v>
      </c>
      <c r="G21" t="n">
        <v>29.85402298850575</v>
      </c>
      <c r="H21" t="n">
        <v>29.58858695652174</v>
      </c>
      <c r="I21" t="n">
        <v>29.54519774011299</v>
      </c>
      <c r="J21" t="n">
        <v>29.67784090909091</v>
      </c>
      <c r="K21" t="n">
        <v>29.57113402061856</v>
      </c>
      <c r="L21" t="n">
        <v>29.28082901554404</v>
      </c>
      <c r="M21" t="n">
        <v>29.35560747663552</v>
      </c>
    </row>
    <row r="22">
      <c r="A22" t="n">
        <v>20</v>
      </c>
      <c r="B22" t="n">
        <v>61.652466367713</v>
      </c>
      <c r="C22" t="n">
        <v>31.77064220183486</v>
      </c>
      <c r="D22" t="n">
        <v>31.77379912663755</v>
      </c>
      <c r="E22" t="n">
        <v>30.85170731707317</v>
      </c>
      <c r="F22" t="n">
        <v>29.62710280373832</v>
      </c>
      <c r="G22" t="n">
        <v>29.66534090909091</v>
      </c>
      <c r="H22" t="n">
        <v>29.45837837837838</v>
      </c>
      <c r="I22" t="n">
        <v>29.3849710982659</v>
      </c>
      <c r="J22" t="n">
        <v>29.51988636363636</v>
      </c>
      <c r="K22" t="n">
        <v>29.48655913978495</v>
      </c>
      <c r="L22" t="n">
        <v>29.01436781609195</v>
      </c>
      <c r="M22" t="n">
        <v>28.9303317535545</v>
      </c>
    </row>
    <row r="23">
      <c r="A23" t="n">
        <v>21</v>
      </c>
      <c r="B23" t="n">
        <v>67.99910714285714</v>
      </c>
      <c r="C23" t="n">
        <v>31.6</v>
      </c>
      <c r="D23" t="n">
        <v>31.53422222222222</v>
      </c>
      <c r="E23" t="n">
        <v>30.69950248756219</v>
      </c>
      <c r="F23" t="n">
        <v>29.48457943925234</v>
      </c>
      <c r="G23" t="n">
        <v>29.44662921348315</v>
      </c>
      <c r="H23" t="n">
        <v>29.29621621621622</v>
      </c>
      <c r="I23" t="n">
        <v>30.00568181818182</v>
      </c>
      <c r="J23" t="n">
        <v>29.29704142011834</v>
      </c>
      <c r="K23" t="n">
        <v>29.25515463917526</v>
      </c>
      <c r="L23" t="n">
        <v>28.74833333333333</v>
      </c>
      <c r="M23" t="n">
        <v>29.02200956937799</v>
      </c>
    </row>
    <row r="24">
      <c r="A24" t="n">
        <v>22</v>
      </c>
      <c r="B24" t="n">
        <v>72.36517857142857</v>
      </c>
      <c r="C24" t="n">
        <v>31.42648401826484</v>
      </c>
      <c r="D24" t="n">
        <v>31.37787610619469</v>
      </c>
      <c r="E24" t="n">
        <v>30.46213592233009</v>
      </c>
      <c r="F24" t="n">
        <v>29.31549295774648</v>
      </c>
      <c r="G24" t="n">
        <v>29.20742857142857</v>
      </c>
      <c r="H24" t="n">
        <v>29.075</v>
      </c>
      <c r="I24" t="n">
        <v>29.05229885057472</v>
      </c>
      <c r="J24" t="n">
        <v>29.04335260115607</v>
      </c>
      <c r="K24" t="n">
        <v>29.09897435897436</v>
      </c>
      <c r="L24" t="n">
        <v>28.61382978723404</v>
      </c>
      <c r="M24" t="n">
        <v>28.86728971962617</v>
      </c>
    </row>
    <row r="25">
      <c r="A25" t="n">
        <v>23</v>
      </c>
      <c r="B25" t="n">
        <v>79.18918918918919</v>
      </c>
      <c r="C25" t="n">
        <v>31.25844748858448</v>
      </c>
      <c r="D25" t="n">
        <v>31.21</v>
      </c>
      <c r="E25" t="n">
        <v>30.25784313725491</v>
      </c>
      <c r="F25" t="n">
        <v>29.17535545023697</v>
      </c>
      <c r="G25" t="n">
        <v>29.02247191011236</v>
      </c>
      <c r="H25" t="n">
        <v>28.88626373626374</v>
      </c>
      <c r="I25" t="n">
        <v>28.92573099415205</v>
      </c>
      <c r="J25" t="n">
        <v>28.90804597701149</v>
      </c>
      <c r="K25" t="n">
        <v>28.89435897435897</v>
      </c>
      <c r="L25" t="n">
        <v>28.4236559139785</v>
      </c>
      <c r="M25" t="n">
        <v>28.71352657004831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2024-12-04T20:52:39Z</dcterms:created>
  <dcterms:modified xmlns:dcterms="http://purl.org/dc/terms/" xmlns:xsi="http://www.w3.org/2001/XMLSchema-instance" xsi:type="dcterms:W3CDTF">2024-12-04T20:52:39Z</dcterms:modified>
</cp:coreProperties>
</file>