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4.742528735632185</v>
      </c>
      <c r="C2" t="n">
        <v>54.84511278195489</v>
      </c>
      <c r="D2" t="n">
        <v>30.99051094890511</v>
      </c>
      <c r="E2" t="n">
        <v>56.28220338983051</v>
      </c>
      <c r="F2" t="n">
        <v>-20.20263157894737</v>
      </c>
      <c r="G2" t="n">
        <v>8.783236994219653</v>
      </c>
      <c r="H2" t="n">
        <v>-9.185380116959065</v>
      </c>
      <c r="I2" t="n">
        <v>-11.05964912280702</v>
      </c>
      <c r="J2" t="n">
        <v>-24.24256756756757</v>
      </c>
      <c r="K2" t="n">
        <v>36.44191176470589</v>
      </c>
      <c r="L2" t="n">
        <v>57.31016949152543</v>
      </c>
      <c r="M2" t="n">
        <v>29.62142857142857</v>
      </c>
    </row>
    <row r="3">
      <c r="A3" t="n">
        <v>1</v>
      </c>
      <c r="B3" t="n">
        <v>29.90692307692308</v>
      </c>
      <c r="C3" t="n">
        <v>30.61181102362205</v>
      </c>
      <c r="D3" t="n">
        <v>30.93712121212121</v>
      </c>
      <c r="E3" t="n">
        <v>28.7475</v>
      </c>
      <c r="F3" t="n">
        <v>-20.894</v>
      </c>
      <c r="G3" t="n">
        <v>8.263529411764706</v>
      </c>
      <c r="H3" t="n">
        <v>-9.209356725146199</v>
      </c>
      <c r="I3" t="n">
        <v>-11.51715976331361</v>
      </c>
      <c r="J3" t="n">
        <v>-23.90335570469799</v>
      </c>
      <c r="K3" t="n">
        <v>12.82826086956522</v>
      </c>
      <c r="L3" t="n">
        <v>29.75044247787611</v>
      </c>
      <c r="M3" t="n">
        <v>29.65809523809524</v>
      </c>
    </row>
    <row r="4">
      <c r="A4" t="n">
        <v>2</v>
      </c>
      <c r="B4" t="n">
        <v>29.22411067193676</v>
      </c>
      <c r="C4" t="n">
        <v>30.50661157024793</v>
      </c>
      <c r="D4" t="n">
        <v>30.87045454545455</v>
      </c>
      <c r="E4" t="n">
        <v>28.66470588235294</v>
      </c>
      <c r="F4" t="n">
        <v>-21.28389261744967</v>
      </c>
      <c r="G4" t="n">
        <v>9.641520467836257</v>
      </c>
      <c r="H4" t="n">
        <v>-10.07738095238095</v>
      </c>
      <c r="I4" t="n">
        <v>-11.20176470588235</v>
      </c>
      <c r="J4" t="n">
        <v>-25.76979865771812</v>
      </c>
      <c r="K4" t="n">
        <v>13.05571428571429</v>
      </c>
      <c r="L4" t="n">
        <v>29.71441441441442</v>
      </c>
      <c r="M4" t="n">
        <v>29.61153846153846</v>
      </c>
    </row>
    <row r="5">
      <c r="A5" t="n">
        <v>3</v>
      </c>
      <c r="B5" t="n">
        <v>28.64959016393443</v>
      </c>
      <c r="C5" t="n">
        <v>30.20087719298246</v>
      </c>
      <c r="D5" t="n">
        <v>30.8168</v>
      </c>
      <c r="E5" t="n">
        <v>28.52521739130435</v>
      </c>
      <c r="F5" t="n">
        <v>-21.64932432432432</v>
      </c>
      <c r="G5" t="n">
        <v>7.799404761904762</v>
      </c>
      <c r="H5" t="n">
        <v>-10.01437125748503</v>
      </c>
      <c r="I5" t="n">
        <v>-13.00975609756098</v>
      </c>
      <c r="J5" t="n">
        <v>-26.97397260273972</v>
      </c>
      <c r="K5" t="n">
        <v>12.66423357664234</v>
      </c>
      <c r="L5" t="n">
        <v>29.67596153846154</v>
      </c>
      <c r="M5" t="n">
        <v>29.56857142857143</v>
      </c>
    </row>
    <row r="6">
      <c r="A6" t="n">
        <v>4</v>
      </c>
      <c r="B6" t="n">
        <v>-36.36168224299065</v>
      </c>
      <c r="C6" t="n">
        <v>29.99175257731958</v>
      </c>
      <c r="D6" t="n">
        <v>30.66326530612245</v>
      </c>
      <c r="E6" t="n">
        <v>28.34954954954955</v>
      </c>
      <c r="F6" t="n">
        <v>-21.44662162162162</v>
      </c>
      <c r="G6" t="n">
        <v>7.398181818181818</v>
      </c>
      <c r="H6" t="n">
        <v>-10.80245398773006</v>
      </c>
      <c r="I6" t="n">
        <v>-13.27546012269939</v>
      </c>
      <c r="J6" t="n">
        <v>-27.77361111111111</v>
      </c>
      <c r="K6" t="n">
        <v>12.11278195488722</v>
      </c>
      <c r="L6" t="n">
        <v>29.64285714285714</v>
      </c>
      <c r="M6" t="n">
        <v>29.551</v>
      </c>
    </row>
    <row r="7">
      <c r="A7" t="n">
        <v>5</v>
      </c>
      <c r="B7" t="n">
        <v>29.24558823529412</v>
      </c>
      <c r="C7" t="n">
        <v>30.075</v>
      </c>
      <c r="D7" t="n">
        <v>30.53333333333333</v>
      </c>
      <c r="E7" t="n">
        <v>27.82105263157895</v>
      </c>
      <c r="F7" t="n">
        <v>-21.7612676056338</v>
      </c>
      <c r="G7" t="n">
        <v>6.7125</v>
      </c>
      <c r="H7" t="n">
        <v>-11.66266666666667</v>
      </c>
      <c r="I7" t="n">
        <v>-14.7246835443038</v>
      </c>
      <c r="J7" t="n">
        <v>-27.02602739726027</v>
      </c>
      <c r="K7" t="n">
        <v>13.26746031746032</v>
      </c>
      <c r="L7" t="n">
        <v>29.62234042553191</v>
      </c>
      <c r="M7" t="n">
        <v>29.52872340425532</v>
      </c>
    </row>
    <row r="8">
      <c r="A8" t="n">
        <v>6</v>
      </c>
      <c r="B8" t="n">
        <v>30.2743842364532</v>
      </c>
      <c r="C8" t="n">
        <v>29.89310344827586</v>
      </c>
      <c r="D8" t="n">
        <v>30.45697674418605</v>
      </c>
      <c r="E8" t="n">
        <v>24.21149425287356</v>
      </c>
      <c r="F8" t="n">
        <v>-23.33840579710145</v>
      </c>
      <c r="G8" t="n">
        <v>5.778709677419355</v>
      </c>
      <c r="H8" t="n">
        <v>-13.84154929577465</v>
      </c>
      <c r="I8" t="n">
        <v>-17.26621621621622</v>
      </c>
      <c r="J8" t="n">
        <v>-24.76462585034014</v>
      </c>
      <c r="K8" t="n">
        <v>11.22539682539683</v>
      </c>
      <c r="L8" t="n">
        <v>29.56847826086957</v>
      </c>
      <c r="M8" t="n">
        <v>29.47252747252747</v>
      </c>
    </row>
    <row r="9">
      <c r="A9" t="n">
        <v>7</v>
      </c>
      <c r="B9" t="n">
        <v>29.16929460580913</v>
      </c>
      <c r="C9" t="n">
        <v>30.0272</v>
      </c>
      <c r="D9" t="n">
        <v>30.51328125</v>
      </c>
      <c r="E9" t="n">
        <v>25.66339285714286</v>
      </c>
      <c r="F9" t="n">
        <v>-21.47482517482517</v>
      </c>
      <c r="G9" t="n">
        <v>7.262179487179488</v>
      </c>
      <c r="H9" t="n">
        <v>-16.54827586206897</v>
      </c>
      <c r="I9" t="n">
        <v>-19.40201342281879</v>
      </c>
      <c r="J9" t="n">
        <v>-27.09178082191781</v>
      </c>
      <c r="K9" t="n">
        <v>11.90757575757576</v>
      </c>
      <c r="L9" t="n">
        <v>29.51851851851852</v>
      </c>
      <c r="M9" t="n">
        <v>30.44778761061947</v>
      </c>
    </row>
    <row r="10">
      <c r="A10" t="n">
        <v>8</v>
      </c>
      <c r="B10" t="n">
        <v>29</v>
      </c>
      <c r="C10" t="n">
        <v>30.05899280575539</v>
      </c>
      <c r="D10" t="n">
        <v>30.46884057971014</v>
      </c>
      <c r="E10" t="n">
        <v>26.12177419354839</v>
      </c>
      <c r="F10" t="n">
        <v>-19.38389261744966</v>
      </c>
      <c r="G10" t="n">
        <v>8.643030303030303</v>
      </c>
      <c r="H10" t="n">
        <v>-10.935625</v>
      </c>
      <c r="I10" t="n">
        <v>-17.15093167701863</v>
      </c>
      <c r="J10" t="n">
        <v>-25.98680555555556</v>
      </c>
      <c r="K10" t="n">
        <v>13.76102941176471</v>
      </c>
      <c r="L10" t="n">
        <v>29.43524590163934</v>
      </c>
      <c r="M10" t="n">
        <v>29.18031496062992</v>
      </c>
    </row>
    <row r="11">
      <c r="A11" t="n">
        <v>9</v>
      </c>
      <c r="B11" t="n">
        <v>28.99365671641791</v>
      </c>
      <c r="C11" t="n">
        <v>29.85142857142857</v>
      </c>
      <c r="D11" t="n">
        <v>30.44475524475525</v>
      </c>
      <c r="E11" t="n">
        <v>26.17380952380952</v>
      </c>
      <c r="F11" t="n">
        <v>-20.15131578947368</v>
      </c>
      <c r="G11" t="n">
        <v>7.692485549132948</v>
      </c>
      <c r="H11" t="n">
        <v>-10.00535714285714</v>
      </c>
      <c r="I11" t="n">
        <v>-12.8335294117647</v>
      </c>
      <c r="J11" t="n">
        <v>-24.45874125874126</v>
      </c>
      <c r="K11" t="n">
        <v>14.25177304964539</v>
      </c>
      <c r="L11" t="n">
        <v>29.38984375</v>
      </c>
      <c r="M11" t="n">
        <v>29.14888888888889</v>
      </c>
    </row>
    <row r="12">
      <c r="A12" t="n">
        <v>10</v>
      </c>
      <c r="B12" t="n">
        <v>29.05580524344569</v>
      </c>
      <c r="C12" t="n">
        <v>29.81560283687943</v>
      </c>
      <c r="D12" t="n">
        <v>30.455</v>
      </c>
      <c r="E12" t="n">
        <v>26.19365079365079</v>
      </c>
      <c r="F12" t="n">
        <v>-20.4682119205298</v>
      </c>
      <c r="G12" t="n">
        <v>9.770285714285714</v>
      </c>
      <c r="H12" t="n">
        <v>-10.84360465116279</v>
      </c>
      <c r="I12" t="n">
        <v>-12.00342857142857</v>
      </c>
      <c r="J12" t="n">
        <v>-23.27375886524823</v>
      </c>
      <c r="K12" t="n">
        <v>15.73823529411765</v>
      </c>
      <c r="L12" t="n">
        <v>29.38809523809524</v>
      </c>
      <c r="M12" t="n">
        <v>29.15692307692308</v>
      </c>
    </row>
    <row r="13">
      <c r="A13" t="n">
        <v>11</v>
      </c>
      <c r="B13" t="n">
        <v>3.288764044943819</v>
      </c>
      <c r="C13" t="n">
        <v>29.74477611940299</v>
      </c>
      <c r="D13" t="n">
        <v>30.45845070422536</v>
      </c>
      <c r="E13" t="n">
        <v>26.14715447154471</v>
      </c>
      <c r="F13" t="n">
        <v>-19.48733333333333</v>
      </c>
      <c r="G13" t="n">
        <v>8.345197740112994</v>
      </c>
      <c r="H13" t="n">
        <v>-8.844571428571429</v>
      </c>
      <c r="I13" t="n">
        <v>-12.71337209302325</v>
      </c>
      <c r="J13" t="n">
        <v>-28.07841726618705</v>
      </c>
      <c r="K13" t="n">
        <v>14.58661971830986</v>
      </c>
      <c r="L13" t="n">
        <v>29.37286821705426</v>
      </c>
      <c r="M13" t="n">
        <v>29.1609022556391</v>
      </c>
    </row>
    <row r="14">
      <c r="A14" t="n">
        <v>12</v>
      </c>
      <c r="B14" t="n">
        <v>-21.70555555555556</v>
      </c>
      <c r="C14" t="n">
        <v>30.00808823529412</v>
      </c>
      <c r="D14" t="n">
        <v>30.53846153846154</v>
      </c>
      <c r="E14" t="n">
        <v>25.80530973451327</v>
      </c>
      <c r="F14" t="n">
        <v>-19.528</v>
      </c>
      <c r="G14" t="n">
        <v>9.269540229885056</v>
      </c>
      <c r="H14" t="n">
        <v>-8.828735632183909</v>
      </c>
      <c r="I14" t="n">
        <v>-13.80287356321839</v>
      </c>
      <c r="J14" t="n">
        <v>-24.53445945945946</v>
      </c>
      <c r="K14" t="n">
        <v>16.0978417266187</v>
      </c>
      <c r="L14" t="n">
        <v>29.39615384615385</v>
      </c>
      <c r="M14" t="n">
        <v>29.19545454545455</v>
      </c>
    </row>
    <row r="15">
      <c r="A15" t="n">
        <v>13</v>
      </c>
      <c r="B15" t="n">
        <v>29.84029850746269</v>
      </c>
      <c r="C15" t="n">
        <v>30.23237410071943</v>
      </c>
      <c r="D15" t="n">
        <v>30.6125</v>
      </c>
      <c r="E15" t="n">
        <v>26.14621848739496</v>
      </c>
      <c r="F15" t="n">
        <v>-16.97236842105263</v>
      </c>
      <c r="G15" t="n">
        <v>8.147159090909092</v>
      </c>
      <c r="H15" t="n">
        <v>-9.315254237288135</v>
      </c>
      <c r="I15" t="n">
        <v>-11.872</v>
      </c>
      <c r="J15" t="n">
        <v>-24.10625</v>
      </c>
      <c r="K15" t="n">
        <v>14.20642857142857</v>
      </c>
      <c r="L15" t="n">
        <v>29.44045801526718</v>
      </c>
      <c r="M15" t="n">
        <v>29.25681818181818</v>
      </c>
    </row>
    <row r="16">
      <c r="A16" t="n">
        <v>14</v>
      </c>
      <c r="B16" t="n">
        <v>29.02659176029963</v>
      </c>
      <c r="C16" t="n">
        <v>30.2679104477612</v>
      </c>
      <c r="D16" t="n">
        <v>30.7158273381295</v>
      </c>
      <c r="E16" t="n">
        <v>26.4219512195122</v>
      </c>
      <c r="F16" t="n">
        <v>-15.24733333333333</v>
      </c>
      <c r="G16" t="n">
        <v>9.529545454545454</v>
      </c>
      <c r="H16" t="n">
        <v>-7.649717514124294</v>
      </c>
      <c r="I16" t="n">
        <v>-10.75307262569832</v>
      </c>
      <c r="J16" t="n">
        <v>-23.31712328767123</v>
      </c>
      <c r="K16" t="n">
        <v>14.03985507246377</v>
      </c>
      <c r="L16" t="n">
        <v>29.50151515151515</v>
      </c>
      <c r="M16" t="n">
        <v>29.27954545454546</v>
      </c>
    </row>
    <row r="17">
      <c r="A17" t="n">
        <v>15</v>
      </c>
      <c r="B17" t="n">
        <v>29.16988847583643</v>
      </c>
      <c r="C17" t="n">
        <v>30.26159420289855</v>
      </c>
      <c r="D17" t="n">
        <v>30.84647887323943</v>
      </c>
      <c r="E17" t="n">
        <v>26.4325</v>
      </c>
      <c r="F17" t="n">
        <v>-17.75675675675676</v>
      </c>
      <c r="G17" t="n">
        <v>8.633720930232558</v>
      </c>
      <c r="H17" t="n">
        <v>-7.798285714285715</v>
      </c>
      <c r="I17" t="n">
        <v>-10.43735632183908</v>
      </c>
      <c r="J17" t="n">
        <v>-25.58689655172414</v>
      </c>
      <c r="K17" t="n">
        <v>16.19568345323741</v>
      </c>
      <c r="L17" t="n">
        <v>29.58692307692308</v>
      </c>
      <c r="M17" t="n">
        <v>29.35909090909091</v>
      </c>
    </row>
    <row r="18">
      <c r="A18" t="n">
        <v>16</v>
      </c>
      <c r="B18" t="n">
        <v>28.89776951672862</v>
      </c>
      <c r="C18" t="n">
        <v>30.32573529411765</v>
      </c>
      <c r="D18" t="n">
        <v>30.9612676056338</v>
      </c>
      <c r="E18" t="n">
        <v>26.68145161290322</v>
      </c>
      <c r="F18" t="n">
        <v>-17.44228187919463</v>
      </c>
      <c r="G18" t="n">
        <v>9.211560693641617</v>
      </c>
      <c r="H18" t="n">
        <v>-8.47191011235955</v>
      </c>
      <c r="I18" t="n">
        <v>-8.529943502824858</v>
      </c>
      <c r="J18" t="n">
        <v>-23.98402777777778</v>
      </c>
      <c r="K18" t="n">
        <v>14.31294964028777</v>
      </c>
      <c r="L18" t="n">
        <v>29.62307692307692</v>
      </c>
      <c r="M18" t="n">
        <v>29.41755725190839</v>
      </c>
    </row>
    <row r="19">
      <c r="A19" t="n">
        <v>17</v>
      </c>
      <c r="B19" t="n">
        <v>29.1689138576779</v>
      </c>
      <c r="C19" t="n">
        <v>30.46044776119403</v>
      </c>
      <c r="D19" t="n">
        <v>31.0625</v>
      </c>
      <c r="E19" t="n">
        <v>26.6525</v>
      </c>
      <c r="F19" t="n">
        <v>-18.3171052631579</v>
      </c>
      <c r="G19" t="n">
        <v>7.673988439306359</v>
      </c>
      <c r="H19" t="n">
        <v>-8.541011235955056</v>
      </c>
      <c r="I19" t="n">
        <v>-13.09882352941177</v>
      </c>
      <c r="J19" t="n">
        <v>-25.47241379310345</v>
      </c>
      <c r="K19" t="n">
        <v>15.12638888888889</v>
      </c>
      <c r="L19" t="n">
        <v>29.71307692307692</v>
      </c>
      <c r="M19" t="n">
        <v>29.48396946564885</v>
      </c>
    </row>
    <row r="20">
      <c r="A20" t="n">
        <v>18</v>
      </c>
      <c r="B20" t="n">
        <v>30.60905660377358</v>
      </c>
      <c r="C20" t="n">
        <v>30.68074074074074</v>
      </c>
      <c r="D20" t="n">
        <v>31.10851063829787</v>
      </c>
      <c r="E20" t="n">
        <v>26.78048780487805</v>
      </c>
      <c r="F20" t="n">
        <v>-18.35065789473684</v>
      </c>
      <c r="G20" t="n">
        <v>6.981142857142857</v>
      </c>
      <c r="H20" t="n">
        <v>-8.005084745762712</v>
      </c>
      <c r="I20" t="n">
        <v>-14.94588235294118</v>
      </c>
      <c r="J20" t="n">
        <v>-24.28601398601399</v>
      </c>
      <c r="K20" t="n">
        <v>15.40551724137931</v>
      </c>
      <c r="L20" t="n">
        <v>29.73666666666667</v>
      </c>
      <c r="M20" t="n">
        <v>29.49770992366412</v>
      </c>
    </row>
    <row r="21">
      <c r="A21" t="n">
        <v>19</v>
      </c>
      <c r="B21" t="n">
        <v>29.66840148698885</v>
      </c>
      <c r="C21" t="n">
        <v>30.75263157894737</v>
      </c>
      <c r="D21" t="n">
        <v>31.13430656934306</v>
      </c>
      <c r="E21" t="n">
        <v>26.77235772357724</v>
      </c>
      <c r="F21" t="n">
        <v>-18</v>
      </c>
      <c r="G21" t="n">
        <v>7.993678160919541</v>
      </c>
      <c r="H21" t="n">
        <v>-8.02784090909091</v>
      </c>
      <c r="I21" t="n">
        <v>-10.72816091954023</v>
      </c>
      <c r="J21" t="n">
        <v>-27.35034482758621</v>
      </c>
      <c r="K21" t="n">
        <v>15.58835616438356</v>
      </c>
      <c r="L21" t="n">
        <v>29.78939393939394</v>
      </c>
      <c r="M21" t="n">
        <v>29.53076923076923</v>
      </c>
    </row>
    <row r="22">
      <c r="A22" t="n">
        <v>20</v>
      </c>
      <c r="B22" t="n">
        <v>68.88037037037037</v>
      </c>
      <c r="C22" t="n">
        <v>30.56194029850747</v>
      </c>
      <c r="D22" t="n">
        <v>31.14642857142857</v>
      </c>
      <c r="E22" t="n">
        <v>26.8</v>
      </c>
      <c r="F22" t="n">
        <v>-17.39354838709678</v>
      </c>
      <c r="G22" t="n">
        <v>7.673837209302326</v>
      </c>
      <c r="H22" t="n">
        <v>-8.601156069364162</v>
      </c>
      <c r="I22" t="n">
        <v>-10.74885057471264</v>
      </c>
      <c r="J22" t="n">
        <v>-26.51428571428571</v>
      </c>
      <c r="K22" t="n">
        <v>15.53655172413793</v>
      </c>
      <c r="L22" t="n">
        <v>29.82460317460318</v>
      </c>
      <c r="M22" t="n">
        <v>29.56439393939394</v>
      </c>
    </row>
    <row r="23">
      <c r="A23" t="n">
        <v>21</v>
      </c>
      <c r="B23" t="n">
        <v>132.4034090909091</v>
      </c>
      <c r="C23" t="n">
        <v>30.5206106870229</v>
      </c>
      <c r="D23" t="n">
        <v>31.13309352517986</v>
      </c>
      <c r="E23" t="n">
        <v>26.7984</v>
      </c>
      <c r="F23" t="n">
        <v>-17.7051948051948</v>
      </c>
      <c r="G23" t="n">
        <v>8.780000000000001</v>
      </c>
      <c r="H23" t="n">
        <v>-9.93815028901734</v>
      </c>
      <c r="I23" t="n">
        <v>-10.7551724137931</v>
      </c>
      <c r="J23" t="n">
        <v>-25.36206896551724</v>
      </c>
      <c r="K23" t="n">
        <v>15.46111111111111</v>
      </c>
      <c r="L23" t="n">
        <v>29.78682170542636</v>
      </c>
      <c r="M23" t="n">
        <v>29.55496183206107</v>
      </c>
    </row>
    <row r="24">
      <c r="A24" t="n">
        <v>22</v>
      </c>
      <c r="B24" t="n">
        <v>30.63787878787879</v>
      </c>
      <c r="C24" t="n">
        <v>30.46923076923077</v>
      </c>
      <c r="D24" t="n">
        <v>31.10921985815603</v>
      </c>
      <c r="E24" t="n">
        <v>26.71774193548387</v>
      </c>
      <c r="F24" t="n">
        <v>-17.68701298701299</v>
      </c>
      <c r="G24" t="n">
        <v>10.30705882352941</v>
      </c>
      <c r="H24" t="n">
        <v>-9.444970414201183</v>
      </c>
      <c r="I24" t="n">
        <v>-11.23953488372093</v>
      </c>
      <c r="J24" t="n">
        <v>-24.23040540540541</v>
      </c>
      <c r="K24" t="n">
        <v>15.66643835616438</v>
      </c>
      <c r="L24" t="n">
        <v>29.77716535433071</v>
      </c>
      <c r="M24" t="n">
        <v>29.5640625</v>
      </c>
    </row>
    <row r="25">
      <c r="A25" t="n">
        <v>23</v>
      </c>
      <c r="B25" t="n">
        <v>29.36917293233083</v>
      </c>
      <c r="C25" t="n">
        <v>30.43893129770992</v>
      </c>
      <c r="D25" t="n">
        <v>31.0556338028169</v>
      </c>
      <c r="E25" t="n">
        <v>26.53966942148761</v>
      </c>
      <c r="F25" t="n">
        <v>-17.69285714285714</v>
      </c>
      <c r="G25" t="n">
        <v>7.647093023255814</v>
      </c>
      <c r="H25" t="n">
        <v>-9.746242774566474</v>
      </c>
      <c r="I25" t="n">
        <v>-11.46608187134503</v>
      </c>
      <c r="J25" t="n">
        <v>-24.98211920529802</v>
      </c>
      <c r="K25" t="n">
        <v>15.15602836879433</v>
      </c>
      <c r="L25" t="n">
        <v>29.80645161290322</v>
      </c>
      <c r="M25" t="n">
        <v>29.56666666666667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2024-12-04T20:52:39Z</dcterms:created>
  <dcterms:modified xmlns:dcterms="http://purl.org/dc/terms/" xmlns:xsi="http://www.w3.org/2001/XMLSchema-instance" xsi:type="dcterms:W3CDTF">2024-12-04T20:52:39Z</dcterms:modified>
</cp:coreProperties>
</file>