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29.8014164305949</v>
      </c>
      <c r="C2" t="n">
        <v>30.92006578947369</v>
      </c>
      <c r="D2" t="n">
        <v>32.3096</v>
      </c>
      <c r="E2" t="n">
        <v>32.7719806763285</v>
      </c>
      <c r="F2" t="n">
        <v>46.45365853658537</v>
      </c>
      <c r="G2" t="n">
        <v>33.89965277777778</v>
      </c>
      <c r="H2" t="n">
        <v>34.05597014925373</v>
      </c>
      <c r="I2" t="n">
        <v>35.22422145328719</v>
      </c>
      <c r="J2" t="n">
        <v>34.80112359550562</v>
      </c>
      <c r="K2" t="n">
        <v>31.97278911564626</v>
      </c>
      <c r="L2" t="n">
        <v>30.48473895582329</v>
      </c>
      <c r="M2" t="n">
        <v>97.16339285714287</v>
      </c>
    </row>
    <row r="3">
      <c r="A3" t="n">
        <v>1</v>
      </c>
      <c r="B3" t="n">
        <v>29.59316239316239</v>
      </c>
      <c r="C3" t="n">
        <v>30.69225589225589</v>
      </c>
      <c r="D3" t="n">
        <v>32.06016260162602</v>
      </c>
      <c r="E3" t="n">
        <v>34.54339622641509</v>
      </c>
      <c r="F3" t="n">
        <v>33.04453441295546</v>
      </c>
      <c r="G3" t="n">
        <v>33.69411764705882</v>
      </c>
      <c r="H3" t="n">
        <v>33.80817843866171</v>
      </c>
      <c r="I3" t="n">
        <v>34.98728522336769</v>
      </c>
      <c r="J3" t="n">
        <v>34.46363636363636</v>
      </c>
      <c r="K3" t="n">
        <v>31.78585858585858</v>
      </c>
      <c r="L3" t="n">
        <v>30.17380952380952</v>
      </c>
      <c r="M3" t="n">
        <v>29.29692307692308</v>
      </c>
    </row>
    <row r="4">
      <c r="A4" t="n">
        <v>2</v>
      </c>
      <c r="B4" t="n">
        <v>29.36361031518625</v>
      </c>
      <c r="C4" t="n">
        <v>30.46825938566553</v>
      </c>
      <c r="D4" t="n">
        <v>31.88056680161943</v>
      </c>
      <c r="E4" t="n">
        <v>32.36428571428571</v>
      </c>
      <c r="F4" t="n">
        <v>32.82186234817814</v>
      </c>
      <c r="G4" t="n">
        <v>33.39440559440559</v>
      </c>
      <c r="H4" t="n">
        <v>33.56779026217229</v>
      </c>
      <c r="I4" t="n">
        <v>34.74930555555555</v>
      </c>
      <c r="J4" t="n">
        <v>34.22840909090909</v>
      </c>
      <c r="K4" t="n">
        <v>31.53559322033898</v>
      </c>
      <c r="L4" t="n">
        <v>30.01706349206349</v>
      </c>
      <c r="M4" t="n">
        <v>29.09051987767584</v>
      </c>
    </row>
    <row r="5">
      <c r="A5" t="n">
        <v>3</v>
      </c>
      <c r="B5" t="n">
        <v>29.19186046511628</v>
      </c>
      <c r="C5" t="n">
        <v>30.26082474226804</v>
      </c>
      <c r="D5" t="n">
        <v>31.65060728744939</v>
      </c>
      <c r="E5" t="n">
        <v>32.15240384615385</v>
      </c>
      <c r="F5" t="n">
        <v>32.63008130081301</v>
      </c>
      <c r="G5" t="n">
        <v>33.19020979020979</v>
      </c>
      <c r="H5" t="n">
        <v>33.33932584269663</v>
      </c>
      <c r="I5" t="n">
        <v>34.53116438356165</v>
      </c>
      <c r="J5" t="n">
        <v>33.99618320610687</v>
      </c>
      <c r="K5" t="n">
        <v>31.32466216216216</v>
      </c>
      <c r="L5" t="n">
        <v>29.88024193548387</v>
      </c>
      <c r="M5" t="n">
        <v>28.91230769230769</v>
      </c>
    </row>
    <row r="6">
      <c r="A6" t="n">
        <v>4</v>
      </c>
      <c r="B6" t="n">
        <v>29.02593659942363</v>
      </c>
      <c r="C6" t="n">
        <v>30.03262411347518</v>
      </c>
      <c r="D6" t="n">
        <v>31.44122448979592</v>
      </c>
      <c r="E6" t="n">
        <v>31.97725118483412</v>
      </c>
      <c r="F6" t="n">
        <v>32.43510204081633</v>
      </c>
      <c r="G6" t="n">
        <v>33.01091549295775</v>
      </c>
      <c r="H6" t="n">
        <v>33.15492424242424</v>
      </c>
      <c r="I6" t="n">
        <v>34.30308219178082</v>
      </c>
      <c r="J6" t="n">
        <v>33.72319391634981</v>
      </c>
      <c r="K6" t="n">
        <v>31.07474402730375</v>
      </c>
      <c r="L6" t="n">
        <v>29.6566265060241</v>
      </c>
      <c r="M6" t="n">
        <v>28.75353846153846</v>
      </c>
    </row>
    <row r="7">
      <c r="A7" t="n">
        <v>5</v>
      </c>
      <c r="B7" t="n">
        <v>28.87113095238096</v>
      </c>
      <c r="C7" t="n">
        <v>29.86795774647887</v>
      </c>
      <c r="D7" t="n">
        <v>31.2440329218107</v>
      </c>
      <c r="E7" t="n">
        <v>31.77333333333333</v>
      </c>
      <c r="F7" t="n">
        <v>32.24979591836735</v>
      </c>
      <c r="G7" t="n">
        <v>32.86113074204948</v>
      </c>
      <c r="H7" t="n">
        <v>32.95735849056604</v>
      </c>
      <c r="I7" t="n">
        <v>34.06643835616438</v>
      </c>
      <c r="J7" t="n">
        <v>33.5</v>
      </c>
      <c r="K7" t="n">
        <v>30.8238255033557</v>
      </c>
      <c r="L7" t="n">
        <v>29.5161943319838</v>
      </c>
      <c r="M7" t="n">
        <v>28.58050314465409</v>
      </c>
    </row>
    <row r="8">
      <c r="A8" t="n">
        <v>6</v>
      </c>
      <c r="B8" t="n">
        <v>28.69240121580547</v>
      </c>
      <c r="C8" t="n">
        <v>29.69615384615385</v>
      </c>
      <c r="D8" t="n">
        <v>31.07603305785124</v>
      </c>
      <c r="E8" t="n">
        <v>31.60956937799043</v>
      </c>
      <c r="F8" t="n">
        <v>32.12163265306123</v>
      </c>
      <c r="G8" t="n">
        <v>32.74222222222222</v>
      </c>
      <c r="H8" t="n">
        <v>44.88421052631579</v>
      </c>
      <c r="I8" t="n">
        <v>33.88754325259516</v>
      </c>
      <c r="J8" t="n">
        <v>33.23778625954198</v>
      </c>
      <c r="K8" t="n">
        <v>30.61512027491409</v>
      </c>
      <c r="L8" t="n">
        <v>42.24940239043825</v>
      </c>
      <c r="M8" t="n">
        <v>28.42675159235669</v>
      </c>
    </row>
    <row r="9">
      <c r="A9" t="n">
        <v>7</v>
      </c>
      <c r="B9" t="n">
        <v>28.68212121212121</v>
      </c>
      <c r="C9" t="n">
        <v>29.64558303886926</v>
      </c>
      <c r="D9" t="n">
        <v>30.90743801652893</v>
      </c>
      <c r="E9" t="n">
        <v>31.51504854368932</v>
      </c>
      <c r="F9" t="n">
        <v>32.12775510204082</v>
      </c>
      <c r="G9" t="n">
        <v>32.76450381679389</v>
      </c>
      <c r="H9" t="n">
        <v>32.75094339622642</v>
      </c>
      <c r="I9" t="n">
        <v>33.69898648648648</v>
      </c>
      <c r="J9" t="n">
        <v>33.03759124087591</v>
      </c>
      <c r="K9" t="n">
        <v>30.48527397260274</v>
      </c>
      <c r="L9" t="n">
        <v>29.21666666666667</v>
      </c>
      <c r="M9" t="n">
        <v>28.37223974763407</v>
      </c>
    </row>
    <row r="10">
      <c r="A10" t="n">
        <v>8</v>
      </c>
      <c r="B10" t="n">
        <v>28.91386430678466</v>
      </c>
      <c r="C10" t="n">
        <v>29.70779661016949</v>
      </c>
      <c r="D10" t="n">
        <v>30.71346153846154</v>
      </c>
      <c r="E10" t="n">
        <v>31.42567567567568</v>
      </c>
      <c r="F10" t="n">
        <v>32.030859375</v>
      </c>
      <c r="G10" t="n">
        <v>32.72140350877193</v>
      </c>
      <c r="H10" t="n">
        <v>32.76111111111111</v>
      </c>
      <c r="I10" t="n">
        <v>33.61914893617021</v>
      </c>
      <c r="J10" t="n">
        <v>32.88285714285715</v>
      </c>
      <c r="K10" t="n">
        <v>30.36907216494845</v>
      </c>
      <c r="L10" t="n">
        <v>29.19473684210526</v>
      </c>
      <c r="M10" t="n">
        <v>28.55762195121951</v>
      </c>
    </row>
    <row r="11">
      <c r="A11" t="n">
        <v>9</v>
      </c>
      <c r="B11" t="n">
        <v>29.16666666666667</v>
      </c>
      <c r="C11" t="n">
        <v>29.95239520958084</v>
      </c>
      <c r="D11" t="n">
        <v>30.26232876712329</v>
      </c>
      <c r="E11" t="n">
        <v>31.36987951807229</v>
      </c>
      <c r="F11" t="n">
        <v>32.02736842105263</v>
      </c>
      <c r="G11" t="n">
        <v>32.78789808917197</v>
      </c>
      <c r="H11" t="n">
        <v>32.98895899053628</v>
      </c>
      <c r="I11" t="n">
        <v>33.74264705882353</v>
      </c>
      <c r="J11" t="n">
        <v>32.82871287128713</v>
      </c>
      <c r="K11" t="n">
        <v>30.45445205479452</v>
      </c>
      <c r="L11" t="n">
        <v>29.21111111111111</v>
      </c>
      <c r="M11" t="n">
        <v>28.75501432664757</v>
      </c>
    </row>
    <row r="12">
      <c r="A12" t="n">
        <v>10</v>
      </c>
      <c r="B12" t="n">
        <v>29.516</v>
      </c>
      <c r="C12" t="n">
        <v>30.13954154727794</v>
      </c>
      <c r="D12" t="n">
        <v>30.66953642384106</v>
      </c>
      <c r="E12" t="n">
        <v>31.60570342205323</v>
      </c>
      <c r="F12" t="n">
        <v>32.39111842105263</v>
      </c>
      <c r="G12" t="n">
        <v>33.10030120481927</v>
      </c>
      <c r="H12" t="n">
        <v>33.29151515151516</v>
      </c>
      <c r="I12" t="n">
        <v>33.93971014492754</v>
      </c>
      <c r="J12" t="n">
        <v>32.95423728813559</v>
      </c>
      <c r="K12" t="n">
        <v>30.68732876712329</v>
      </c>
      <c r="L12" t="n">
        <v>29.39040590405904</v>
      </c>
      <c r="M12" t="n">
        <v>29.02225352112676</v>
      </c>
    </row>
    <row r="13">
      <c r="A13" t="n">
        <v>11</v>
      </c>
      <c r="B13" t="n">
        <v>29.83590425531915</v>
      </c>
      <c r="C13" t="n">
        <v>30.45147928994083</v>
      </c>
      <c r="D13" t="n">
        <v>30.94127516778524</v>
      </c>
      <c r="E13" t="n">
        <v>31.98712121212121</v>
      </c>
      <c r="F13" t="n">
        <v>32.78032786885246</v>
      </c>
      <c r="G13" t="n">
        <v>33.47453987730061</v>
      </c>
      <c r="H13" t="n">
        <v>33.61907692307692</v>
      </c>
      <c r="I13" t="n">
        <v>34.27741935483871</v>
      </c>
      <c r="J13" t="n">
        <v>33.21333333333333</v>
      </c>
      <c r="K13" t="n">
        <v>31.01538461538462</v>
      </c>
      <c r="L13" t="n">
        <v>29.71949458483754</v>
      </c>
      <c r="M13" t="n">
        <v>29.184375</v>
      </c>
    </row>
    <row r="14">
      <c r="A14" t="n">
        <v>12</v>
      </c>
      <c r="B14" t="n">
        <v>30.34179894179895</v>
      </c>
      <c r="C14" t="n">
        <v>30.82448377581121</v>
      </c>
      <c r="D14" t="n">
        <v>31.22857142857143</v>
      </c>
      <c r="E14" t="n">
        <v>32.37338403041825</v>
      </c>
      <c r="F14" t="n">
        <v>33.2078431372549</v>
      </c>
      <c r="G14" t="n">
        <v>33.89221183800623</v>
      </c>
      <c r="H14" t="n">
        <v>34.0015625</v>
      </c>
      <c r="I14" t="n">
        <v>34.68826979472141</v>
      </c>
      <c r="J14" t="n">
        <v>33.66275167785235</v>
      </c>
      <c r="K14" t="n">
        <v>31.5318339100346</v>
      </c>
      <c r="L14" t="n">
        <v>30.188</v>
      </c>
      <c r="M14" t="n">
        <v>29.91810584958217</v>
      </c>
    </row>
    <row r="15">
      <c r="A15" t="n">
        <v>13</v>
      </c>
      <c r="B15" t="n">
        <v>30.98128342245989</v>
      </c>
      <c r="C15" t="n">
        <v>31.3985380116959</v>
      </c>
      <c r="D15" t="n">
        <v>31.69273927392739</v>
      </c>
      <c r="E15" t="n">
        <v>32.80451127819549</v>
      </c>
      <c r="F15" t="n">
        <v>33.61016393442623</v>
      </c>
      <c r="G15" t="n">
        <v>34.26550632911393</v>
      </c>
      <c r="H15" t="n">
        <v>34.45949367088608</v>
      </c>
      <c r="I15" t="n">
        <v>35.15409356725146</v>
      </c>
      <c r="J15" t="n">
        <v>34.25245901639344</v>
      </c>
      <c r="K15" t="n">
        <v>32.13573883161512</v>
      </c>
      <c r="L15" t="n">
        <v>30.66498194945849</v>
      </c>
      <c r="M15" t="n">
        <v>30.49610027855153</v>
      </c>
    </row>
    <row r="16">
      <c r="A16" t="n">
        <v>14</v>
      </c>
      <c r="B16" t="n">
        <v>31.47301587301587</v>
      </c>
      <c r="C16" t="n">
        <v>31.91329305135951</v>
      </c>
      <c r="D16" t="n">
        <v>32.13377926421405</v>
      </c>
      <c r="E16" t="n">
        <v>33.15187969924812</v>
      </c>
      <c r="F16" t="n">
        <v>33.85573770491803</v>
      </c>
      <c r="G16" t="n">
        <v>34.60157232704402</v>
      </c>
      <c r="H16" t="n">
        <v>34.76226415094339</v>
      </c>
      <c r="I16" t="n">
        <v>35.53529411764706</v>
      </c>
      <c r="J16" t="n">
        <v>34.73267326732673</v>
      </c>
      <c r="K16" t="n">
        <v>32.67176870748299</v>
      </c>
      <c r="L16" t="n">
        <v>31.14290780141844</v>
      </c>
      <c r="M16" t="n">
        <v>30.94542936288088</v>
      </c>
    </row>
    <row r="17">
      <c r="A17" t="n">
        <v>15</v>
      </c>
      <c r="B17" t="n">
        <v>31.81220159151194</v>
      </c>
      <c r="C17" t="n">
        <v>32.27831325301204</v>
      </c>
      <c r="D17" t="n">
        <v>31.92274247491639</v>
      </c>
      <c r="E17" t="n">
        <v>33.35547169811321</v>
      </c>
      <c r="F17" t="n">
        <v>34.01688741721854</v>
      </c>
      <c r="G17" t="n">
        <v>34.83258064516129</v>
      </c>
      <c r="H17" t="n">
        <v>34.99018987341772</v>
      </c>
      <c r="I17" t="n">
        <v>35.95263157894737</v>
      </c>
      <c r="J17" t="n">
        <v>35.30064516129033</v>
      </c>
      <c r="K17" t="n">
        <v>33.21188811188811</v>
      </c>
      <c r="L17" t="n">
        <v>31.6067615658363</v>
      </c>
      <c r="M17" t="n">
        <v>31.23522727272727</v>
      </c>
    </row>
    <row r="18">
      <c r="A18" t="n">
        <v>16</v>
      </c>
      <c r="B18" t="n">
        <v>31.61196581196581</v>
      </c>
      <c r="C18" t="n">
        <v>32.20480769230769</v>
      </c>
      <c r="D18" t="n">
        <v>32.81245674740484</v>
      </c>
      <c r="E18" t="n">
        <v>33.48354430379747</v>
      </c>
      <c r="F18" t="n">
        <v>34.1306338028169</v>
      </c>
      <c r="G18" t="n">
        <v>34.88377483443708</v>
      </c>
      <c r="H18" t="n">
        <v>37.99258064516129</v>
      </c>
      <c r="I18" t="n">
        <v>36.1353115727003</v>
      </c>
      <c r="J18" t="n">
        <v>35.68770764119601</v>
      </c>
      <c r="K18" t="n">
        <v>33.60282685512367</v>
      </c>
      <c r="L18" t="n">
        <v>31.99494163424125</v>
      </c>
      <c r="M18" t="n">
        <v>31.27306501547988</v>
      </c>
    </row>
    <row r="19">
      <c r="A19" t="n">
        <v>17</v>
      </c>
      <c r="B19" t="n">
        <v>31.41008645533141</v>
      </c>
      <c r="C19" t="n">
        <v>32.20384615384616</v>
      </c>
      <c r="D19" t="n">
        <v>33.15647482014388</v>
      </c>
      <c r="E19" t="n">
        <v>33.79872881355932</v>
      </c>
      <c r="F19" t="n">
        <v>34.20928571428571</v>
      </c>
      <c r="G19" t="n">
        <v>34.93966101694915</v>
      </c>
      <c r="H19" t="n">
        <v>35.18566666666667</v>
      </c>
      <c r="I19" t="n">
        <v>36.23156146179402</v>
      </c>
      <c r="J19" t="n">
        <v>35.96678832116788</v>
      </c>
      <c r="K19" t="n">
        <v>33.71457627118644</v>
      </c>
      <c r="L19" t="n">
        <v>32.17068273092369</v>
      </c>
      <c r="M19" t="n">
        <v>31.18878787878788</v>
      </c>
    </row>
    <row r="20">
      <c r="A20" t="n">
        <v>18</v>
      </c>
      <c r="B20" t="n">
        <v>31.17570621468927</v>
      </c>
      <c r="C20" t="n">
        <v>32.12801302931596</v>
      </c>
      <c r="D20" t="n">
        <v>33.28823529411765</v>
      </c>
      <c r="E20" t="n">
        <v>33.82489626556017</v>
      </c>
      <c r="F20" t="n">
        <v>34.19184397163121</v>
      </c>
      <c r="G20" t="n">
        <v>34.89358974358974</v>
      </c>
      <c r="H20" t="n">
        <v>35.18275862068965</v>
      </c>
      <c r="I20" t="n">
        <v>36.34</v>
      </c>
      <c r="J20" t="n">
        <v>36.10575539568345</v>
      </c>
      <c r="K20" t="n">
        <v>33.63443708609272</v>
      </c>
      <c r="L20" t="n">
        <v>32.01796875</v>
      </c>
      <c r="M20" t="n">
        <v>30.94789156626506</v>
      </c>
    </row>
    <row r="21">
      <c r="A21" t="n">
        <v>19</v>
      </c>
      <c r="B21" t="n">
        <v>31.03137254901961</v>
      </c>
      <c r="C21" t="n">
        <v>32.08811881188119</v>
      </c>
      <c r="D21" t="n">
        <v>33.21102941176471</v>
      </c>
      <c r="E21" t="n">
        <v>33.75696202531645</v>
      </c>
      <c r="F21" t="n">
        <v>34.14368231046931</v>
      </c>
      <c r="G21" t="n">
        <v>34.87070063694267</v>
      </c>
      <c r="H21" t="n">
        <v>35.10034722222222</v>
      </c>
      <c r="I21" t="n">
        <v>36.28677966101695</v>
      </c>
      <c r="J21" t="n">
        <v>36.01122807017544</v>
      </c>
      <c r="K21" t="n">
        <v>33.37284768211921</v>
      </c>
      <c r="L21" t="n">
        <v>31.79330708661417</v>
      </c>
      <c r="M21" t="n">
        <v>30.76750788643533</v>
      </c>
    </row>
    <row r="22">
      <c r="A22" t="n">
        <v>20</v>
      </c>
      <c r="B22" t="n">
        <v>30.81129943502825</v>
      </c>
      <c r="C22" t="n">
        <v>31.89800664451827</v>
      </c>
      <c r="D22" t="n">
        <v>33.05166051660517</v>
      </c>
      <c r="E22" t="n">
        <v>33.60958333333333</v>
      </c>
      <c r="F22" t="n">
        <v>34.01223021582734</v>
      </c>
      <c r="G22" t="n">
        <v>34.75897435897436</v>
      </c>
      <c r="H22" t="n">
        <v>35.013074204947</v>
      </c>
      <c r="I22" t="n">
        <v>47.40657439446367</v>
      </c>
      <c r="J22" t="n">
        <v>35.77925925925926</v>
      </c>
      <c r="K22" t="n">
        <v>33.0976109215017</v>
      </c>
      <c r="L22" t="n">
        <v>31.45425101214575</v>
      </c>
      <c r="M22" t="n">
        <v>30.36848484848485</v>
      </c>
    </row>
    <row r="23">
      <c r="A23" t="n">
        <v>21</v>
      </c>
      <c r="B23" t="n">
        <v>30.56260623229462</v>
      </c>
      <c r="C23" t="n">
        <v>31.69577922077922</v>
      </c>
      <c r="D23" t="n">
        <v>32.81139705882353</v>
      </c>
      <c r="E23" t="n">
        <v>33.38953974895398</v>
      </c>
      <c r="F23" t="n">
        <v>33.84654545454545</v>
      </c>
      <c r="G23" t="n">
        <v>34.60970873786408</v>
      </c>
      <c r="H23" t="n">
        <v>34.7860294117647</v>
      </c>
      <c r="I23" t="n">
        <v>36.00655172413793</v>
      </c>
      <c r="J23" t="n">
        <v>35.46494464944649</v>
      </c>
      <c r="K23" t="n">
        <v>32.74798657718121</v>
      </c>
      <c r="L23" t="n">
        <v>31.13557312252965</v>
      </c>
      <c r="M23" t="n">
        <v>30.19244712990937</v>
      </c>
    </row>
    <row r="24">
      <c r="A24" t="n">
        <v>22</v>
      </c>
      <c r="B24" t="n">
        <v>30.31120689655172</v>
      </c>
      <c r="C24" t="n">
        <v>31.47254901960784</v>
      </c>
      <c r="D24" t="n">
        <v>32.65985130111524</v>
      </c>
      <c r="E24" t="n">
        <v>33.18111587982833</v>
      </c>
      <c r="F24" t="n">
        <v>33.7564705882353</v>
      </c>
      <c r="G24" t="n">
        <v>34.38071895424837</v>
      </c>
      <c r="H24" t="n">
        <v>34.54248120300752</v>
      </c>
      <c r="I24" t="n">
        <v>35.72708333333333</v>
      </c>
      <c r="J24" t="n">
        <v>35.17276119402985</v>
      </c>
      <c r="K24" t="n">
        <v>32.52440677966102</v>
      </c>
      <c r="L24" t="n">
        <v>30.89130434782609</v>
      </c>
      <c r="M24" t="n">
        <v>29.95122699386503</v>
      </c>
    </row>
    <row r="25">
      <c r="A25" t="n">
        <v>23</v>
      </c>
      <c r="B25" t="n">
        <v>30.06514285714286</v>
      </c>
      <c r="C25" t="n">
        <v>31.19966777408638</v>
      </c>
      <c r="D25" t="n">
        <v>32.50549019607843</v>
      </c>
      <c r="E25" t="n">
        <v>32.98063063063063</v>
      </c>
      <c r="F25" t="n">
        <v>33.5524</v>
      </c>
      <c r="G25" t="n">
        <v>34.17804054054054</v>
      </c>
      <c r="H25" t="n">
        <v>34.29368029739777</v>
      </c>
      <c r="I25" t="n">
        <v>35.50341296928327</v>
      </c>
      <c r="J25" t="n">
        <v>34.90486891385768</v>
      </c>
      <c r="K25" t="n">
        <v>32.23571428571428</v>
      </c>
      <c r="L25" t="n">
        <v>30.64241245136187</v>
      </c>
      <c r="M25" t="n">
        <v>29.70845921450151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2024-12-04T20:52:39Z</dcterms:created>
  <dcterms:modified xmlns:dcterms="http://purl.org/dc/terms/" xmlns:xsi="http://www.w3.org/2001/XMLSchema-instance" xsi:type="dcterms:W3CDTF">2024-12-04T20:52:39Z</dcterms:modified>
</cp:coreProperties>
</file>