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22.26549295774648</v>
      </c>
      <c r="C2" t="n">
        <v>22.83481481481481</v>
      </c>
      <c r="D2" t="n">
        <v>22.60758620689655</v>
      </c>
      <c r="E2" t="n">
        <v>60.85238095238095</v>
      </c>
      <c r="F2" t="n">
        <v>21.975</v>
      </c>
      <c r="G2" t="n">
        <v>21.96121212121212</v>
      </c>
      <c r="H2" t="n">
        <v>22.35525114155251</v>
      </c>
      <c r="I2" t="n">
        <v>22.50377358490566</v>
      </c>
      <c r="J2" t="n">
        <v>22.73333333333333</v>
      </c>
      <c r="K2" t="n">
        <v>22.42300884955752</v>
      </c>
      <c r="L2" t="n">
        <v>21.82363636363636</v>
      </c>
      <c r="M2" t="n">
        <v>47.49296875</v>
      </c>
    </row>
    <row r="3">
      <c r="A3" t="n">
        <v>1</v>
      </c>
      <c r="B3" t="n">
        <v>22.22657342657343</v>
      </c>
      <c r="C3" t="n">
        <v>22.79925373134328</v>
      </c>
      <c r="D3" t="n">
        <v>22.55763888888889</v>
      </c>
      <c r="E3" t="n">
        <v>22.06024096385542</v>
      </c>
      <c r="F3" t="n">
        <v>21.9535519125683</v>
      </c>
      <c r="G3" t="n">
        <v>21.93658536585366</v>
      </c>
      <c r="H3" t="n">
        <v>22.32466367713004</v>
      </c>
      <c r="I3" t="n">
        <v>22.36325581395349</v>
      </c>
      <c r="J3" t="n">
        <v>22.63891402714932</v>
      </c>
      <c r="K3" t="n">
        <v>22.48421052631579</v>
      </c>
      <c r="L3" t="n">
        <v>21.79393939393939</v>
      </c>
      <c r="M3" t="n">
        <v>22.01640625</v>
      </c>
    </row>
    <row r="4">
      <c r="A4" t="n">
        <v>2</v>
      </c>
      <c r="B4" t="n">
        <v>22.18802816901408</v>
      </c>
      <c r="C4" t="n">
        <v>22.74962406015037</v>
      </c>
      <c r="D4" t="n">
        <v>22.52042253521127</v>
      </c>
      <c r="E4" t="n">
        <v>22.01366459627329</v>
      </c>
      <c r="F4" t="n">
        <v>21.92950819672131</v>
      </c>
      <c r="G4" t="n">
        <v>21.91280487804878</v>
      </c>
      <c r="H4" t="n">
        <v>22.29151785714286</v>
      </c>
      <c r="I4" t="n">
        <v>22.43084112149533</v>
      </c>
      <c r="J4" t="n">
        <v>22.67162162162162</v>
      </c>
      <c r="K4" t="n">
        <v>22.55438596491228</v>
      </c>
      <c r="L4" t="n">
        <v>21.75030674846626</v>
      </c>
      <c r="M4" t="n">
        <v>21.96456692913386</v>
      </c>
    </row>
    <row r="5">
      <c r="A5" t="n">
        <v>3</v>
      </c>
      <c r="B5" t="n">
        <v>22.13356643356643</v>
      </c>
      <c r="C5" t="n">
        <v>22.68955223880597</v>
      </c>
      <c r="D5" t="n">
        <v>22.47323943661972</v>
      </c>
      <c r="E5" t="n">
        <v>21.97391304347826</v>
      </c>
      <c r="F5" t="n">
        <v>21.89076086956522</v>
      </c>
      <c r="G5" t="n">
        <v>21.88395061728395</v>
      </c>
      <c r="H5" t="n">
        <v>22.2545045045045</v>
      </c>
      <c r="I5" t="n">
        <v>22.38826291079812</v>
      </c>
      <c r="J5" t="n">
        <v>22.62511210762332</v>
      </c>
      <c r="K5" t="n">
        <v>22.71982378854625</v>
      </c>
      <c r="L5" t="n">
        <v>21.72452830188679</v>
      </c>
      <c r="M5" t="n">
        <v>21.93203125</v>
      </c>
    </row>
    <row r="6">
      <c r="A6" t="n">
        <v>4</v>
      </c>
      <c r="B6" t="n">
        <v>22.07163120567376</v>
      </c>
      <c r="C6" t="n">
        <v>22.57954545454545</v>
      </c>
      <c r="D6" t="n">
        <v>22.40839160839161</v>
      </c>
      <c r="E6" t="n">
        <v>21.95060240963856</v>
      </c>
      <c r="F6" t="n">
        <v>21.84516129032258</v>
      </c>
      <c r="G6" t="n">
        <v>21.84573170731707</v>
      </c>
      <c r="H6" t="n">
        <v>22.20900900900901</v>
      </c>
      <c r="I6" t="n">
        <v>22.34575471698113</v>
      </c>
      <c r="J6" t="n">
        <v>22.51479820627803</v>
      </c>
      <c r="K6" t="n">
        <v>22.89732142857143</v>
      </c>
      <c r="L6" t="n">
        <v>21.69024390243902</v>
      </c>
      <c r="M6" t="n">
        <v>21.87890625</v>
      </c>
    </row>
    <row r="7">
      <c r="A7" t="n">
        <v>5</v>
      </c>
      <c r="B7" t="n">
        <v>22.04028776978417</v>
      </c>
      <c r="C7" t="n">
        <v>22.55298507462686</v>
      </c>
      <c r="D7" t="n">
        <v>22.36524822695035</v>
      </c>
      <c r="E7" t="n">
        <v>21.9</v>
      </c>
      <c r="F7" t="n">
        <v>21.81243243243243</v>
      </c>
      <c r="G7" t="n">
        <v>21.80736196319018</v>
      </c>
      <c r="H7" t="n">
        <v>22.16</v>
      </c>
      <c r="I7" t="n">
        <v>22.28584905660378</v>
      </c>
      <c r="J7" t="n">
        <v>22.35470852017938</v>
      </c>
      <c r="K7" t="n">
        <v>22.37224669603524</v>
      </c>
      <c r="L7" t="n">
        <v>21.61858974358974</v>
      </c>
      <c r="M7" t="n">
        <v>21.82109375</v>
      </c>
    </row>
    <row r="8">
      <c r="A8" t="n">
        <v>6</v>
      </c>
      <c r="B8" t="n">
        <v>21.96428571428572</v>
      </c>
      <c r="C8" t="n">
        <v>22.50902255639098</v>
      </c>
      <c r="D8" t="n">
        <v>22.28461538461538</v>
      </c>
      <c r="E8" t="n">
        <v>41.48313253012048</v>
      </c>
      <c r="F8" t="n">
        <v>21.77608695652174</v>
      </c>
      <c r="G8" t="n">
        <v>21.75987654320988</v>
      </c>
      <c r="H8" t="n">
        <v>22.10575221238938</v>
      </c>
      <c r="I8" t="n">
        <v>22.23755868544601</v>
      </c>
      <c r="J8" t="n">
        <v>22.20448430493274</v>
      </c>
      <c r="K8" t="n">
        <v>22.32743362831858</v>
      </c>
      <c r="L8" t="n">
        <v>21.610625</v>
      </c>
      <c r="M8" t="n">
        <v>21.7625</v>
      </c>
    </row>
    <row r="9">
      <c r="A9" t="n">
        <v>7</v>
      </c>
      <c r="B9" t="n">
        <v>21.89642857142857</v>
      </c>
      <c r="C9" t="n">
        <v>22.46567164179104</v>
      </c>
      <c r="D9" t="n">
        <v>22.22765957446808</v>
      </c>
      <c r="E9" t="n">
        <v>21.82469879518072</v>
      </c>
      <c r="F9" t="n">
        <v>21.73586956521739</v>
      </c>
      <c r="G9" t="n">
        <v>21.71219512195122</v>
      </c>
      <c r="H9" t="n">
        <v>22.05874439461883</v>
      </c>
      <c r="I9" t="n">
        <v>22.17877358490566</v>
      </c>
      <c r="J9" t="n">
        <v>22.74909090909091</v>
      </c>
      <c r="K9" t="n">
        <v>22.11964285714286</v>
      </c>
      <c r="L9" t="n">
        <v>21.57716049382716</v>
      </c>
      <c r="M9" t="n">
        <v>21.71307692307692</v>
      </c>
    </row>
    <row r="10">
      <c r="A10" t="n">
        <v>8</v>
      </c>
      <c r="B10" t="n">
        <v>21.8709219858156</v>
      </c>
      <c r="C10" t="n">
        <v>22.3637037037037</v>
      </c>
      <c r="D10" t="n">
        <v>22.15492957746479</v>
      </c>
      <c r="E10" t="n">
        <v>21.78072289156626</v>
      </c>
      <c r="F10" t="n">
        <v>21.68743169398907</v>
      </c>
      <c r="G10" t="n">
        <v>21.68203592814371</v>
      </c>
      <c r="H10" t="n">
        <v>22.01066666666667</v>
      </c>
      <c r="I10" t="n">
        <v>22.12863849765258</v>
      </c>
      <c r="J10" t="n">
        <v>22.29864253393665</v>
      </c>
      <c r="K10" t="n">
        <v>22.30488888888889</v>
      </c>
      <c r="L10" t="n">
        <v>21.53154362416107</v>
      </c>
      <c r="M10" t="n">
        <v>21.6864</v>
      </c>
    </row>
    <row r="11">
      <c r="A11" t="n">
        <v>9</v>
      </c>
      <c r="B11" t="n">
        <v>21.85694444444444</v>
      </c>
      <c r="C11" t="n">
        <v>22.33407407407407</v>
      </c>
      <c r="D11" t="n">
        <v>22.1013986013986</v>
      </c>
      <c r="E11" t="n">
        <v>41.22395209580838</v>
      </c>
      <c r="F11" t="n">
        <v>21.6521978021978</v>
      </c>
      <c r="G11" t="n">
        <v>21.64970059880239</v>
      </c>
      <c r="H11" t="n">
        <v>21.97079646017699</v>
      </c>
      <c r="I11" t="n">
        <v>22.07757009345795</v>
      </c>
      <c r="J11" t="n">
        <v>22.08082191780822</v>
      </c>
      <c r="K11" t="n">
        <v>23.1524886877828</v>
      </c>
      <c r="L11" t="n">
        <v>21.51708860759494</v>
      </c>
      <c r="M11" t="n">
        <v>21.61811023622047</v>
      </c>
    </row>
    <row r="12">
      <c r="A12" t="n">
        <v>10</v>
      </c>
      <c r="B12" t="n">
        <v>21.82222222222222</v>
      </c>
      <c r="C12" t="n">
        <v>22.2634328358209</v>
      </c>
      <c r="D12" t="n">
        <v>22.08951048951049</v>
      </c>
      <c r="E12" t="n">
        <v>21.68373493975903</v>
      </c>
      <c r="F12" t="n">
        <v>21.6120218579235</v>
      </c>
      <c r="G12" t="n">
        <v>21.61437125748503</v>
      </c>
      <c r="H12" t="n">
        <v>21.93866666666667</v>
      </c>
      <c r="I12" t="n">
        <v>22.03813953488372</v>
      </c>
      <c r="J12" t="n">
        <v>22.10630630630631</v>
      </c>
      <c r="K12" t="n">
        <v>22.52954545454546</v>
      </c>
      <c r="L12" t="n">
        <v>21.495625</v>
      </c>
      <c r="M12" t="n">
        <v>21.5921875</v>
      </c>
    </row>
    <row r="13">
      <c r="A13" t="n">
        <v>11</v>
      </c>
      <c r="B13" t="n">
        <v>21.73216783216783</v>
      </c>
      <c r="C13" t="n">
        <v>22.20451127819549</v>
      </c>
      <c r="D13" t="n">
        <v>22.04042553191489</v>
      </c>
      <c r="E13" t="n">
        <v>41.28253012048193</v>
      </c>
      <c r="F13" t="n">
        <v>21.59562841530055</v>
      </c>
      <c r="G13" t="n">
        <v>21.59698795180723</v>
      </c>
      <c r="H13" t="n">
        <v>21.90973451327434</v>
      </c>
      <c r="I13" t="n">
        <v>22.00883720930232</v>
      </c>
      <c r="J13" t="n">
        <v>22.59144144144144</v>
      </c>
      <c r="K13" t="n">
        <v>22.1447963800905</v>
      </c>
      <c r="L13" t="n">
        <v>21.473125</v>
      </c>
      <c r="M13" t="n">
        <v>21.55271317829457</v>
      </c>
    </row>
    <row r="14">
      <c r="A14" t="n">
        <v>12</v>
      </c>
      <c r="B14" t="n">
        <v>21.73862068965517</v>
      </c>
      <c r="C14" t="n">
        <v>22.2134328358209</v>
      </c>
      <c r="D14" t="n">
        <v>22.03216783216783</v>
      </c>
      <c r="E14" t="n">
        <v>21.66121212121212</v>
      </c>
      <c r="F14" t="n">
        <v>21.59834254143647</v>
      </c>
      <c r="G14" t="n">
        <v>21.59161676646707</v>
      </c>
      <c r="H14" t="n">
        <v>21.90575221238938</v>
      </c>
      <c r="I14" t="n">
        <v>22.00747663551402</v>
      </c>
      <c r="J14" t="n">
        <v>22.62100456621005</v>
      </c>
      <c r="K14" t="n">
        <v>22.57522935779816</v>
      </c>
      <c r="L14" t="n">
        <v>21.49018404907975</v>
      </c>
      <c r="M14" t="n">
        <v>21.54094488188976</v>
      </c>
    </row>
    <row r="15">
      <c r="A15" t="n">
        <v>13</v>
      </c>
      <c r="B15" t="n">
        <v>21.75594405594406</v>
      </c>
      <c r="C15" t="n">
        <v>22.2365671641791</v>
      </c>
      <c r="D15" t="n">
        <v>22.0568345323741</v>
      </c>
      <c r="E15" t="n">
        <v>41.28855421686747</v>
      </c>
      <c r="F15" t="n">
        <v>21.70227272727273</v>
      </c>
      <c r="G15" t="n">
        <v>21.61636363636363</v>
      </c>
      <c r="H15" t="n">
        <v>21.92212389380531</v>
      </c>
      <c r="I15" t="n">
        <v>22.03981042654028</v>
      </c>
      <c r="J15" t="n">
        <v>22.18280542986425</v>
      </c>
      <c r="K15" t="n">
        <v>22.7041095890411</v>
      </c>
      <c r="L15" t="n">
        <v>21.49814814814815</v>
      </c>
      <c r="M15" t="n">
        <v>21.53414634146341</v>
      </c>
    </row>
    <row r="16">
      <c r="A16" t="n">
        <v>14</v>
      </c>
      <c r="B16" t="n">
        <v>21.79103448275862</v>
      </c>
      <c r="C16" t="n">
        <v>22.27878787878788</v>
      </c>
      <c r="D16" t="n">
        <v>22.12323943661972</v>
      </c>
      <c r="E16" t="n">
        <v>41.56280487804878</v>
      </c>
      <c r="F16" t="n">
        <v>21.65690607734807</v>
      </c>
      <c r="G16" t="n">
        <v>21.65</v>
      </c>
      <c r="H16" t="n">
        <v>21.9625550660793</v>
      </c>
      <c r="I16" t="n">
        <v>22.09014084507042</v>
      </c>
      <c r="J16" t="n">
        <v>22.54162895927602</v>
      </c>
      <c r="K16" t="n">
        <v>22.63303167420814</v>
      </c>
      <c r="L16" t="n">
        <v>21.5547619047619</v>
      </c>
      <c r="M16" t="n">
        <v>21.59767441860465</v>
      </c>
    </row>
    <row r="17">
      <c r="A17" t="n">
        <v>15</v>
      </c>
      <c r="B17" t="n">
        <v>21.86344827586207</v>
      </c>
      <c r="C17" t="n">
        <v>22.37333333333333</v>
      </c>
      <c r="D17" t="n">
        <v>22.18391608391608</v>
      </c>
      <c r="E17" t="n">
        <v>21.77393939393939</v>
      </c>
      <c r="F17" t="n">
        <v>21.7</v>
      </c>
      <c r="G17" t="n">
        <v>21.72160493827161</v>
      </c>
      <c r="H17" t="n">
        <v>22.02643171806167</v>
      </c>
      <c r="I17" t="n">
        <v>22.16587677725119</v>
      </c>
      <c r="J17" t="n">
        <v>22.35022624434389</v>
      </c>
      <c r="K17" t="n">
        <v>22.26181818181818</v>
      </c>
      <c r="L17" t="n">
        <v>21.59760479041916</v>
      </c>
      <c r="M17" t="n">
        <v>21.65625</v>
      </c>
    </row>
    <row r="18">
      <c r="A18" t="n">
        <v>16</v>
      </c>
      <c r="B18" t="n">
        <v>21.94137931034483</v>
      </c>
      <c r="C18" t="n">
        <v>22.45909090909091</v>
      </c>
      <c r="D18" t="n">
        <v>22.2843537414966</v>
      </c>
      <c r="E18" t="n">
        <v>21.79177215189873</v>
      </c>
      <c r="F18" t="n">
        <v>21.75628415300546</v>
      </c>
      <c r="G18" t="n">
        <v>21.77878787878788</v>
      </c>
      <c r="H18" t="n">
        <v>22.10309734513275</v>
      </c>
      <c r="I18" t="n">
        <v>22.24218009478673</v>
      </c>
      <c r="J18" t="n">
        <v>23.40954545454546</v>
      </c>
      <c r="K18" t="n">
        <v>22.40045662100457</v>
      </c>
      <c r="L18" t="n">
        <v>21.65857988165681</v>
      </c>
      <c r="M18" t="n">
        <v>21.73968253968254</v>
      </c>
    </row>
    <row r="19">
      <c r="A19" t="n">
        <v>17</v>
      </c>
      <c r="B19" t="n">
        <v>22.01398601398601</v>
      </c>
      <c r="C19" t="n">
        <v>22.59481481481482</v>
      </c>
      <c r="D19" t="n">
        <v>22.38972602739726</v>
      </c>
      <c r="E19" t="n">
        <v>21.93846153846154</v>
      </c>
      <c r="F19" t="n">
        <v>21.82540540540541</v>
      </c>
      <c r="G19" t="n">
        <v>21.83855421686747</v>
      </c>
      <c r="H19" t="n">
        <v>22.17180616740088</v>
      </c>
      <c r="I19" t="n">
        <v>22.33798076923077</v>
      </c>
      <c r="J19" t="n">
        <v>23.24840182648402</v>
      </c>
      <c r="K19" t="n">
        <v>22.665625</v>
      </c>
      <c r="L19" t="n">
        <v>21.69704142011835</v>
      </c>
      <c r="M19" t="n">
        <v>21.84409448818898</v>
      </c>
    </row>
    <row r="20">
      <c r="A20" t="n">
        <v>18</v>
      </c>
      <c r="B20" t="n">
        <v>22.12816901408451</v>
      </c>
      <c r="C20" t="n">
        <v>22.69925373134328</v>
      </c>
      <c r="D20" t="n">
        <v>22.46223776223776</v>
      </c>
      <c r="E20" t="n">
        <v>21.98433734939759</v>
      </c>
      <c r="F20" t="n">
        <v>21.87486338797814</v>
      </c>
      <c r="G20" t="n">
        <v>21.88674698795181</v>
      </c>
      <c r="H20" t="n">
        <v>22.23733333333333</v>
      </c>
      <c r="I20" t="n">
        <v>22.41179245283019</v>
      </c>
      <c r="J20" t="n">
        <v>23.45294117647059</v>
      </c>
      <c r="K20" t="n">
        <v>23.05178571428572</v>
      </c>
      <c r="L20" t="n">
        <v>21.7320987654321</v>
      </c>
      <c r="M20" t="n">
        <v>21.93515625</v>
      </c>
    </row>
    <row r="21">
      <c r="A21" t="n">
        <v>19</v>
      </c>
      <c r="B21" t="n">
        <v>22.21805555555556</v>
      </c>
      <c r="C21" t="n">
        <v>22.70384615384615</v>
      </c>
      <c r="D21" t="n">
        <v>22.53285714285714</v>
      </c>
      <c r="E21" t="n">
        <v>22.03878787878788</v>
      </c>
      <c r="F21" t="n">
        <v>21.93369565217391</v>
      </c>
      <c r="G21" t="n">
        <v>21.93841463414634</v>
      </c>
      <c r="H21" t="n">
        <v>22.29555555555556</v>
      </c>
      <c r="I21" t="n">
        <v>22.46933962264151</v>
      </c>
      <c r="J21" t="n">
        <v>23.08558558558559</v>
      </c>
      <c r="K21" t="n">
        <v>22.65374449339207</v>
      </c>
      <c r="L21" t="n">
        <v>21.80299401197605</v>
      </c>
      <c r="M21" t="n">
        <v>22.0296875</v>
      </c>
    </row>
    <row r="22">
      <c r="A22" t="n">
        <v>20</v>
      </c>
      <c r="B22" t="n">
        <v>22.27103448275862</v>
      </c>
      <c r="C22" t="n">
        <v>22.78560606060606</v>
      </c>
      <c r="D22" t="n">
        <v>22.585</v>
      </c>
      <c r="E22" t="n">
        <v>41.47023809523809</v>
      </c>
      <c r="F22" t="n">
        <v>21.97267759562842</v>
      </c>
      <c r="G22" t="n">
        <v>21.95487804878049</v>
      </c>
      <c r="H22" t="n">
        <v>22.34324324324324</v>
      </c>
      <c r="I22" t="n">
        <v>22.51857142857143</v>
      </c>
      <c r="J22" t="n">
        <v>23.12361111111111</v>
      </c>
      <c r="K22" t="n">
        <v>22.74227272727273</v>
      </c>
      <c r="L22" t="n">
        <v>21.85792682926829</v>
      </c>
      <c r="M22" t="n">
        <v>22.07674418604651</v>
      </c>
    </row>
    <row r="23">
      <c r="A23" t="n">
        <v>21</v>
      </c>
      <c r="B23" t="n">
        <v>22.28958333333333</v>
      </c>
      <c r="C23" t="n">
        <v>22.87537313432836</v>
      </c>
      <c r="D23" t="n">
        <v>22.62847222222222</v>
      </c>
      <c r="E23" t="n">
        <v>22.1251497005988</v>
      </c>
      <c r="F23" t="n">
        <v>21.99071038251366</v>
      </c>
      <c r="G23" t="n">
        <v>21.97375</v>
      </c>
      <c r="H23" t="n">
        <v>22.37727272727273</v>
      </c>
      <c r="I23" t="n">
        <v>22.54691943127962</v>
      </c>
      <c r="J23" t="n">
        <v>22.98918918918919</v>
      </c>
      <c r="K23" t="n">
        <v>22.77737556561086</v>
      </c>
      <c r="L23" t="n">
        <v>21.83170731707317</v>
      </c>
      <c r="M23" t="n">
        <v>22.1046875</v>
      </c>
    </row>
    <row r="24">
      <c r="A24" t="n">
        <v>22</v>
      </c>
      <c r="B24" t="n">
        <v>22.31748251748252</v>
      </c>
      <c r="C24" t="n">
        <v>22.8469696969697</v>
      </c>
      <c r="D24" t="n">
        <v>22.6443661971831</v>
      </c>
      <c r="E24" t="n">
        <v>22.14235294117647</v>
      </c>
      <c r="F24" t="n">
        <v>21.99081081081081</v>
      </c>
      <c r="G24" t="n">
        <v>21.98271604938272</v>
      </c>
      <c r="H24" t="n">
        <v>22.39230769230769</v>
      </c>
      <c r="I24" t="n">
        <v>22.55734597156398</v>
      </c>
      <c r="J24" t="n">
        <v>23.01081081081081</v>
      </c>
      <c r="K24" t="n">
        <v>22.53587443946188</v>
      </c>
      <c r="L24" t="n">
        <v>21.86257668711657</v>
      </c>
      <c r="M24" t="n">
        <v>22.09685039370079</v>
      </c>
    </row>
    <row r="25">
      <c r="A25" t="n">
        <v>23</v>
      </c>
      <c r="B25" t="n">
        <v>22.27132867132867</v>
      </c>
      <c r="C25" t="n">
        <v>22.82954545454545</v>
      </c>
      <c r="D25" t="n">
        <v>22.62676056338028</v>
      </c>
      <c r="E25" t="n">
        <v>22.10909090909091</v>
      </c>
      <c r="F25" t="n">
        <v>21.98571428571429</v>
      </c>
      <c r="G25" t="n">
        <v>21.98024691358025</v>
      </c>
      <c r="H25" t="n">
        <v>22.37873303167421</v>
      </c>
      <c r="I25" t="n">
        <v>22.54575471698113</v>
      </c>
      <c r="J25" t="n">
        <v>22.58616071428571</v>
      </c>
      <c r="K25" t="n">
        <v>22.43022222222222</v>
      </c>
      <c r="L25" t="n">
        <v>21.85757575757576</v>
      </c>
      <c r="M25" t="n">
        <v>22.1046875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