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18.67181467181467</v>
      </c>
      <c r="C2" t="n">
        <v>19.19330543933054</v>
      </c>
      <c r="D2" t="n">
        <v>18.85137614678899</v>
      </c>
      <c r="E2" t="n">
        <v>18.79502923976608</v>
      </c>
      <c r="F2" t="n">
        <v>28.71216617210683</v>
      </c>
      <c r="G2" t="n">
        <v>18.29839743589744</v>
      </c>
      <c r="H2" t="n">
        <v>17.5301282051282</v>
      </c>
      <c r="I2" t="n">
        <v>17.98451612903226</v>
      </c>
      <c r="J2" t="n">
        <v>18.4190031152648</v>
      </c>
      <c r="K2" t="n">
        <v>29.94387755102041</v>
      </c>
      <c r="L2" t="n">
        <v>19.32981818181818</v>
      </c>
      <c r="M2" t="n">
        <v>19.05703422053232</v>
      </c>
    </row>
    <row r="3">
      <c r="A3" t="n">
        <v>1</v>
      </c>
      <c r="B3" t="n">
        <v>18.52230769230769</v>
      </c>
      <c r="C3" t="n">
        <v>19.02780082987552</v>
      </c>
      <c r="D3" t="n">
        <v>18.69181818181818</v>
      </c>
      <c r="E3" t="n">
        <v>18.64181286549708</v>
      </c>
      <c r="F3" t="n">
        <v>18.9026706231454</v>
      </c>
      <c r="G3" t="n">
        <v>18.17266881028939</v>
      </c>
      <c r="H3" t="n">
        <v>17.42709677419355</v>
      </c>
      <c r="I3" t="n">
        <v>17.88006535947713</v>
      </c>
      <c r="J3" t="n">
        <v>18.27244582043344</v>
      </c>
      <c r="K3" t="n">
        <v>18.69864406779661</v>
      </c>
      <c r="L3" t="n">
        <v>19.1336917562724</v>
      </c>
      <c r="M3" t="n">
        <v>18.89360902255639</v>
      </c>
    </row>
    <row r="4">
      <c r="A4" t="n">
        <v>2</v>
      </c>
      <c r="B4" t="n">
        <v>18.37821011673152</v>
      </c>
      <c r="C4" t="n">
        <v>18.88284518828452</v>
      </c>
      <c r="D4" t="n">
        <v>18.55212121212121</v>
      </c>
      <c r="E4" t="n">
        <v>18.4997084548105</v>
      </c>
      <c r="F4" t="n">
        <v>18.76497005988024</v>
      </c>
      <c r="G4" t="n">
        <v>18.06828478964401</v>
      </c>
      <c r="H4" t="n">
        <v>17.33648208469056</v>
      </c>
      <c r="I4" t="n">
        <v>17.77072368421053</v>
      </c>
      <c r="J4" t="n">
        <v>18.13571428571429</v>
      </c>
      <c r="K4" t="n">
        <v>18.53859060402685</v>
      </c>
      <c r="L4" t="n">
        <v>19.00985401459854</v>
      </c>
      <c r="M4" t="n">
        <v>18.72537313432836</v>
      </c>
    </row>
    <row r="5">
      <c r="A5" t="n">
        <v>3</v>
      </c>
      <c r="B5" t="n">
        <v>18.25603112840467</v>
      </c>
      <c r="C5" t="n">
        <v>18.76</v>
      </c>
      <c r="D5" t="n">
        <v>18.41987767584098</v>
      </c>
      <c r="E5" t="n">
        <v>18.36315789473684</v>
      </c>
      <c r="F5" t="n">
        <v>18.63413173652695</v>
      </c>
      <c r="G5" t="n">
        <v>17.96123778501629</v>
      </c>
      <c r="H5" t="n">
        <v>17.23112582781457</v>
      </c>
      <c r="I5" t="n">
        <v>17.6817880794702</v>
      </c>
      <c r="J5" t="n">
        <v>18.00956790123457</v>
      </c>
      <c r="K5" t="n">
        <v>18.39692832764505</v>
      </c>
      <c r="L5" t="n">
        <v>18.85483870967742</v>
      </c>
      <c r="M5" t="n">
        <v>18.60188679245283</v>
      </c>
    </row>
    <row r="6">
      <c r="A6" t="n">
        <v>4</v>
      </c>
      <c r="B6" t="n">
        <v>18.13254901960784</v>
      </c>
      <c r="C6" t="n">
        <v>18.64873949579832</v>
      </c>
      <c r="D6" t="n">
        <v>18.30242424242424</v>
      </c>
      <c r="E6" t="n">
        <v>18.25190615835777</v>
      </c>
      <c r="F6" t="n">
        <v>18.51077844311378</v>
      </c>
      <c r="G6" t="n">
        <v>17.84967320261438</v>
      </c>
      <c r="H6" t="n">
        <v>17.14448160535117</v>
      </c>
      <c r="I6" t="n">
        <v>17.57582781456954</v>
      </c>
      <c r="J6" t="n">
        <v>17.89686520376176</v>
      </c>
      <c r="K6" t="n">
        <v>18.26508474576271</v>
      </c>
      <c r="L6" t="n">
        <v>18.71294964028777</v>
      </c>
      <c r="M6" t="n">
        <v>18.46488549618321</v>
      </c>
    </row>
    <row r="7">
      <c r="A7" t="n">
        <v>5</v>
      </c>
      <c r="B7" t="n">
        <v>18.03735408560311</v>
      </c>
      <c r="C7" t="n">
        <v>18.52362869198312</v>
      </c>
      <c r="D7" t="n">
        <v>18.16604938271605</v>
      </c>
      <c r="E7" t="n">
        <v>18.13185840707964</v>
      </c>
      <c r="F7" t="n">
        <v>18.40419161676647</v>
      </c>
      <c r="G7" t="n">
        <v>17.74495114006515</v>
      </c>
      <c r="H7" t="n">
        <v>17.09254237288136</v>
      </c>
      <c r="I7" t="n">
        <v>17.49194630872483</v>
      </c>
      <c r="J7" t="n">
        <v>17.775</v>
      </c>
      <c r="K7" t="n">
        <v>18.14181184668989</v>
      </c>
      <c r="L7" t="n">
        <v>18.56382978723404</v>
      </c>
      <c r="M7" t="n">
        <v>18.34015151515151</v>
      </c>
    </row>
    <row r="8">
      <c r="A8" t="n">
        <v>6</v>
      </c>
      <c r="B8" t="n">
        <v>17.93176470588235</v>
      </c>
      <c r="C8" t="n">
        <v>18.42923728813559</v>
      </c>
      <c r="D8" t="n">
        <v>18.06111111111111</v>
      </c>
      <c r="E8" t="n">
        <v>17.99823008849557</v>
      </c>
      <c r="F8" t="n">
        <v>18.29820359281437</v>
      </c>
      <c r="G8" t="n">
        <v>17.65537459283388</v>
      </c>
      <c r="H8" t="n">
        <v>17.02382550335571</v>
      </c>
      <c r="I8" t="n">
        <v>17.41204013377926</v>
      </c>
      <c r="J8" t="n">
        <v>17.67238095238095</v>
      </c>
      <c r="K8" t="n">
        <v>18.01349480968858</v>
      </c>
      <c r="L8" t="n">
        <v>18.4870036101083</v>
      </c>
      <c r="M8" t="n">
        <v>18.23857677902622</v>
      </c>
    </row>
    <row r="9">
      <c r="A9" t="n">
        <v>7</v>
      </c>
      <c r="B9" t="n">
        <v>17.91976744186046</v>
      </c>
      <c r="C9" t="n">
        <v>18.38504273504274</v>
      </c>
      <c r="D9" t="n">
        <v>18.01125</v>
      </c>
      <c r="E9" t="n">
        <v>17.97222222222222</v>
      </c>
      <c r="F9" t="n">
        <v>18.24597014925373</v>
      </c>
      <c r="G9" t="n">
        <v>17.64407894736842</v>
      </c>
      <c r="H9" t="n">
        <v>16.99673202614379</v>
      </c>
      <c r="I9" t="n">
        <v>17.35196078431373</v>
      </c>
      <c r="J9" t="n">
        <v>17.70984126984127</v>
      </c>
      <c r="K9" t="n">
        <v>18.04625850340136</v>
      </c>
      <c r="L9" t="n">
        <v>18.45622775800712</v>
      </c>
      <c r="M9" t="n">
        <v>18.2182156133829</v>
      </c>
    </row>
    <row r="10">
      <c r="A10" t="n">
        <v>8</v>
      </c>
      <c r="B10" t="n">
        <v>18.21322957198444</v>
      </c>
      <c r="C10" t="n">
        <v>18.57754237288136</v>
      </c>
      <c r="D10" t="n">
        <v>18.18358662613982</v>
      </c>
      <c r="E10" t="n">
        <v>18.1930029154519</v>
      </c>
      <c r="F10" t="n">
        <v>18.39821428571429</v>
      </c>
      <c r="G10" t="n">
        <v>17.73279220779221</v>
      </c>
      <c r="H10" t="n">
        <v>17.20872274143302</v>
      </c>
      <c r="I10" t="n">
        <v>17.49301587301587</v>
      </c>
      <c r="J10" t="n">
        <v>18.01033434650456</v>
      </c>
      <c r="K10" t="n">
        <v>18.46938110749186</v>
      </c>
      <c r="L10" t="n">
        <v>18.79540636042403</v>
      </c>
      <c r="M10" t="n">
        <v>18.45708955223881</v>
      </c>
    </row>
    <row r="11">
      <c r="A11" t="n">
        <v>9</v>
      </c>
      <c r="B11" t="n">
        <v>18.74251968503937</v>
      </c>
      <c r="C11" t="n">
        <v>19.0364406779661</v>
      </c>
      <c r="D11" t="n">
        <v>18.59571865443425</v>
      </c>
      <c r="E11" t="n">
        <v>18.64035087719298</v>
      </c>
      <c r="F11" t="n">
        <v>18.74354354354355</v>
      </c>
      <c r="G11" t="n">
        <v>17.96472491909385</v>
      </c>
      <c r="H11" t="n">
        <v>17.6101226993865</v>
      </c>
      <c r="I11" t="n">
        <v>17.82569659442724</v>
      </c>
      <c r="J11" t="n">
        <v>18.65176470588235</v>
      </c>
      <c r="K11" t="n">
        <v>19.18685897435898</v>
      </c>
      <c r="L11" t="n">
        <v>19.39330985915493</v>
      </c>
      <c r="M11" t="n">
        <v>18.96691729323308</v>
      </c>
    </row>
    <row r="12">
      <c r="A12" t="n">
        <v>10</v>
      </c>
      <c r="B12" t="n">
        <v>19.46744186046512</v>
      </c>
      <c r="C12" t="n">
        <v>19.70295358649789</v>
      </c>
      <c r="D12" t="n">
        <v>19.15981308411215</v>
      </c>
      <c r="E12" t="n">
        <v>19.21823529411765</v>
      </c>
      <c r="F12" t="n">
        <v>19.24251497005988</v>
      </c>
      <c r="G12" t="n">
        <v>18.3</v>
      </c>
      <c r="H12" t="n">
        <v>18.17537537537537</v>
      </c>
      <c r="I12" t="n">
        <v>18.28048780487805</v>
      </c>
      <c r="J12" t="n">
        <v>19.35102639296188</v>
      </c>
      <c r="K12" t="n">
        <v>19.97745098039216</v>
      </c>
      <c r="L12" t="n">
        <v>20.07801418439716</v>
      </c>
      <c r="M12" t="n">
        <v>19.60225563909774</v>
      </c>
    </row>
    <row r="13">
      <c r="A13" t="n">
        <v>11</v>
      </c>
      <c r="B13" t="n">
        <v>20.18700787401575</v>
      </c>
      <c r="C13" t="n">
        <v>20.36525423728813</v>
      </c>
      <c r="D13" t="n">
        <v>19.77021943573668</v>
      </c>
      <c r="E13" t="n">
        <v>19.77088235294118</v>
      </c>
      <c r="F13" t="n">
        <v>19.76336336336336</v>
      </c>
      <c r="G13" t="n">
        <v>18.68896103896104</v>
      </c>
      <c r="H13" t="n">
        <v>18.64072948328268</v>
      </c>
      <c r="I13" t="n">
        <v>18.7644578313253</v>
      </c>
      <c r="J13" t="n">
        <v>19.93508771929825</v>
      </c>
      <c r="K13" t="n">
        <v>20.64952076677316</v>
      </c>
      <c r="L13" t="n">
        <v>20.79534050179211</v>
      </c>
      <c r="M13" t="n">
        <v>20.24494382022472</v>
      </c>
    </row>
    <row r="14">
      <c r="A14" t="n">
        <v>12</v>
      </c>
      <c r="B14" t="n">
        <v>20.6125</v>
      </c>
      <c r="C14" t="n">
        <v>20.97081545064378</v>
      </c>
      <c r="D14" t="n">
        <v>20.25692307692308</v>
      </c>
      <c r="E14" t="n">
        <v>20.18938053097345</v>
      </c>
      <c r="F14" t="n">
        <v>20.26186186186186</v>
      </c>
      <c r="G14" t="n">
        <v>19.09346405228758</v>
      </c>
      <c r="H14" t="n">
        <v>18.93130699088146</v>
      </c>
      <c r="I14" t="n">
        <v>19.08902077151335</v>
      </c>
      <c r="J14" t="n">
        <v>20.38070175438596</v>
      </c>
      <c r="K14" t="n">
        <v>21.07864077669903</v>
      </c>
      <c r="L14" t="n">
        <v>21.09244604316547</v>
      </c>
      <c r="M14" t="n">
        <v>20.62037735849056</v>
      </c>
    </row>
    <row r="15">
      <c r="A15" t="n">
        <v>13</v>
      </c>
      <c r="B15" t="n">
        <v>21.08793774319066</v>
      </c>
      <c r="C15" t="n">
        <v>21.2295358649789</v>
      </c>
      <c r="D15" t="n">
        <v>20.57987804878049</v>
      </c>
      <c r="E15" t="n">
        <v>20.455</v>
      </c>
      <c r="F15" t="n">
        <v>20.62017804154303</v>
      </c>
      <c r="G15" t="n">
        <v>19.38852459016394</v>
      </c>
      <c r="H15" t="n">
        <v>19.24954682779456</v>
      </c>
      <c r="I15" t="n">
        <v>19.33827893175074</v>
      </c>
      <c r="J15" t="n">
        <v>20.65057471264368</v>
      </c>
      <c r="K15" t="n">
        <v>21.4328025477707</v>
      </c>
      <c r="L15" t="n">
        <v>21.41660649819494</v>
      </c>
      <c r="M15" t="n">
        <v>20.8969696969697</v>
      </c>
    </row>
    <row r="16">
      <c r="A16" t="n">
        <v>14</v>
      </c>
      <c r="B16" t="n">
        <v>21.41167315175097</v>
      </c>
      <c r="C16" t="n">
        <v>21.56455696202532</v>
      </c>
      <c r="D16" t="n">
        <v>20.77747747747748</v>
      </c>
      <c r="E16" t="n">
        <v>20.67126099706745</v>
      </c>
      <c r="F16" t="n">
        <v>20.84474474474474</v>
      </c>
      <c r="G16" t="n">
        <v>19.62327868852459</v>
      </c>
      <c r="H16" t="n">
        <v>19.32888198757764</v>
      </c>
      <c r="I16" t="n">
        <v>19.50150602409639</v>
      </c>
      <c r="J16" t="n">
        <v>20.75804597701149</v>
      </c>
      <c r="K16" t="n">
        <v>21.53258785942492</v>
      </c>
      <c r="L16" t="n">
        <v>21.65770609318997</v>
      </c>
      <c r="M16" t="n">
        <v>21.15622641509434</v>
      </c>
    </row>
    <row r="17">
      <c r="A17" t="n">
        <v>15</v>
      </c>
      <c r="B17" t="n">
        <v>21.41828793774319</v>
      </c>
      <c r="C17" t="n">
        <v>21.64016736401674</v>
      </c>
      <c r="D17" t="n">
        <v>20.83432835820896</v>
      </c>
      <c r="E17" t="n">
        <v>20.72186588921283</v>
      </c>
      <c r="F17" t="n">
        <v>20.92544910179641</v>
      </c>
      <c r="G17" t="n">
        <v>19.73986710963455</v>
      </c>
      <c r="H17" t="n">
        <v>19.33520249221184</v>
      </c>
      <c r="I17" t="n">
        <v>19.54243323442137</v>
      </c>
      <c r="J17" t="n">
        <v>20.72752808988764</v>
      </c>
      <c r="K17" t="n">
        <v>21.44571428571428</v>
      </c>
      <c r="L17" t="n">
        <v>21.62599277978339</v>
      </c>
      <c r="M17" t="n">
        <v>21.16168582375479</v>
      </c>
    </row>
    <row r="18">
      <c r="A18" t="n">
        <v>16</v>
      </c>
      <c r="B18" t="n">
        <v>21.20622568093385</v>
      </c>
      <c r="C18" t="n">
        <v>21.48661087866109</v>
      </c>
      <c r="D18" t="n">
        <v>20.75653495440729</v>
      </c>
      <c r="E18" t="n">
        <v>20.69005847953216</v>
      </c>
      <c r="F18" t="n">
        <v>20.9008875739645</v>
      </c>
      <c r="G18" t="n">
        <v>19.74071661237785</v>
      </c>
      <c r="H18" t="n">
        <v>19.24506172839506</v>
      </c>
      <c r="I18" t="n">
        <v>19.50735294117647</v>
      </c>
      <c r="J18" t="n">
        <v>20.57327586206896</v>
      </c>
      <c r="K18" t="n">
        <v>21.26977491961415</v>
      </c>
      <c r="L18" t="n">
        <v>21.4752688172043</v>
      </c>
      <c r="M18" t="n">
        <v>21.06</v>
      </c>
    </row>
    <row r="19">
      <c r="A19" t="n">
        <v>17</v>
      </c>
      <c r="B19" t="n">
        <v>20.52384615384615</v>
      </c>
      <c r="C19" t="n">
        <v>21.09411764705882</v>
      </c>
      <c r="D19" t="n">
        <v>20.58443113772455</v>
      </c>
      <c r="E19" t="n">
        <v>20.51017441860465</v>
      </c>
      <c r="F19" t="n">
        <v>20.71117647058824</v>
      </c>
      <c r="G19" t="n">
        <v>19.63725490196078</v>
      </c>
      <c r="H19" t="n">
        <v>18.89820359281437</v>
      </c>
      <c r="I19" t="n">
        <v>19.31964285714286</v>
      </c>
      <c r="J19" t="n">
        <v>20.26303724928367</v>
      </c>
      <c r="K19" t="n">
        <v>20.87516129032258</v>
      </c>
      <c r="L19" t="n">
        <v>21.12633451957295</v>
      </c>
      <c r="M19" t="n">
        <v>20.73233082706767</v>
      </c>
    </row>
    <row r="20">
      <c r="A20" t="n">
        <v>18</v>
      </c>
      <c r="B20" t="n">
        <v>19.995</v>
      </c>
      <c r="C20" t="n">
        <v>20.56875</v>
      </c>
      <c r="D20" t="n">
        <v>20.25770392749245</v>
      </c>
      <c r="E20" t="n">
        <v>20.20086705202312</v>
      </c>
      <c r="F20" t="n">
        <v>20.42492581602374</v>
      </c>
      <c r="G20" t="n">
        <v>19.39198717948718</v>
      </c>
      <c r="H20" t="n">
        <v>18.51741741741742</v>
      </c>
      <c r="I20" t="n">
        <v>19.02380952380953</v>
      </c>
      <c r="J20" t="n">
        <v>19.83465909090909</v>
      </c>
      <c r="K20" t="n">
        <v>20.41842105263158</v>
      </c>
      <c r="L20" t="n">
        <v>20.75195729537367</v>
      </c>
      <c r="M20" t="n">
        <v>20.37313432835821</v>
      </c>
    </row>
    <row r="21">
      <c r="A21" t="n">
        <v>19</v>
      </c>
      <c r="B21" t="n">
        <v>19.63397683397683</v>
      </c>
      <c r="C21" t="n">
        <v>20.17112970711297</v>
      </c>
      <c r="D21" t="n">
        <v>19.9066066066066</v>
      </c>
      <c r="E21" t="n">
        <v>19.87609329446064</v>
      </c>
      <c r="F21" t="n">
        <v>20.12380952380952</v>
      </c>
      <c r="G21" t="n">
        <v>19.15392156862745</v>
      </c>
      <c r="H21" t="n">
        <v>18.2444099378882</v>
      </c>
      <c r="I21" t="n">
        <v>18.75195195195195</v>
      </c>
      <c r="J21" t="n">
        <v>19.47514450867052</v>
      </c>
      <c r="K21" t="n">
        <v>20.0190635451505</v>
      </c>
      <c r="L21" t="n">
        <v>20.41949458483754</v>
      </c>
      <c r="M21" t="n">
        <v>20.03271375464684</v>
      </c>
    </row>
    <row r="22">
      <c r="A22" t="n">
        <v>20</v>
      </c>
      <c r="B22" t="n">
        <v>19.40931174089069</v>
      </c>
      <c r="C22" t="n">
        <v>19.94077253218884</v>
      </c>
      <c r="D22" t="n">
        <v>19.64658385093168</v>
      </c>
      <c r="E22" t="n">
        <v>19.58479532163743</v>
      </c>
      <c r="F22" t="n">
        <v>19.8612426035503</v>
      </c>
      <c r="G22" t="n">
        <v>18.92064516129032</v>
      </c>
      <c r="H22" t="n">
        <v>18.04705882352941</v>
      </c>
      <c r="I22" t="n">
        <v>18.54969512195122</v>
      </c>
      <c r="J22" t="n">
        <v>19.17933130699088</v>
      </c>
      <c r="K22" t="n">
        <v>19.72014134275619</v>
      </c>
      <c r="L22" t="n">
        <v>20.2102766798419</v>
      </c>
      <c r="M22" t="n">
        <v>19.76944444444444</v>
      </c>
    </row>
    <row r="23">
      <c r="A23" t="n">
        <v>21</v>
      </c>
      <c r="B23" t="n">
        <v>19.1844</v>
      </c>
      <c r="C23" t="n">
        <v>19.71558441558442</v>
      </c>
      <c r="D23" t="n">
        <v>19.4198717948718</v>
      </c>
      <c r="E23" t="n">
        <v>19.34970238095238</v>
      </c>
      <c r="F23" t="n">
        <v>19.62619047619048</v>
      </c>
      <c r="G23" t="n">
        <v>18.72057877813505</v>
      </c>
      <c r="H23" t="n">
        <v>17.8785046728972</v>
      </c>
      <c r="I23" t="n">
        <v>18.37067901234568</v>
      </c>
      <c r="J23" t="n">
        <v>18.97950310559006</v>
      </c>
      <c r="K23" t="n">
        <v>19.46423357664234</v>
      </c>
      <c r="L23" t="n">
        <v>19.98560311284047</v>
      </c>
      <c r="M23" t="n">
        <v>19.55450980392157</v>
      </c>
    </row>
    <row r="24">
      <c r="A24" t="n">
        <v>22</v>
      </c>
      <c r="B24" t="n">
        <v>12.458</v>
      </c>
      <c r="C24" t="n">
        <v>19.54199134199134</v>
      </c>
      <c r="D24" t="n">
        <v>19.194375</v>
      </c>
      <c r="E24" t="n">
        <v>19.13609467455621</v>
      </c>
      <c r="F24" t="n">
        <v>19.40504451038576</v>
      </c>
      <c r="G24" t="n">
        <v>18.5558064516129</v>
      </c>
      <c r="H24" t="n">
        <v>17.74672897196262</v>
      </c>
      <c r="I24" t="n">
        <v>18.21388888888889</v>
      </c>
      <c r="J24" t="n">
        <v>18.75031847133758</v>
      </c>
      <c r="K24" t="n">
        <v>19.26514084507042</v>
      </c>
      <c r="L24" t="n">
        <v>19.71555555555555</v>
      </c>
      <c r="M24" t="n">
        <v>19.39644268774704</v>
      </c>
    </row>
    <row r="25">
      <c r="A25" t="n">
        <v>23</v>
      </c>
      <c r="B25" t="n">
        <v>18.82709163346614</v>
      </c>
      <c r="C25" t="n">
        <v>19.3331914893617</v>
      </c>
      <c r="D25" t="n">
        <v>18.9993670886076</v>
      </c>
      <c r="E25" t="n">
        <v>18.96208955223881</v>
      </c>
      <c r="F25" t="n">
        <v>19.22767857142857</v>
      </c>
      <c r="G25" t="n">
        <v>18.40546623794212</v>
      </c>
      <c r="H25" t="n">
        <v>17.6146875</v>
      </c>
      <c r="I25" t="n">
        <v>18.07310126582279</v>
      </c>
      <c r="J25" t="n">
        <v>18.60031152647975</v>
      </c>
      <c r="K25" t="n">
        <v>19.05432525951557</v>
      </c>
      <c r="L25" t="n">
        <v>19.53529411764706</v>
      </c>
      <c r="M25" t="n">
        <v>19.18854961832061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