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34.20898617511521</v>
      </c>
      <c r="C2" t="n">
        <v>19.44852941176471</v>
      </c>
      <c r="D2" t="n">
        <v>19.03888888888889</v>
      </c>
      <c r="E2" t="n">
        <v>18.91840659340659</v>
      </c>
      <c r="F2" t="n">
        <v>18.74348894348894</v>
      </c>
      <c r="G2" t="n">
        <v>18.17795275590551</v>
      </c>
      <c r="H2" t="n">
        <v>17.78128205128205</v>
      </c>
      <c r="I2" t="n">
        <v>17.89693396226415</v>
      </c>
      <c r="J2" t="n">
        <v>18.48352402745995</v>
      </c>
      <c r="K2" t="n">
        <v>19.00657370517928</v>
      </c>
      <c r="L2" t="n">
        <v>26.76120092378753</v>
      </c>
      <c r="M2" t="n">
        <v>20.62549019607843</v>
      </c>
    </row>
    <row r="3">
      <c r="A3" t="n">
        <v>1</v>
      </c>
      <c r="B3" t="n">
        <v>19.10779816513762</v>
      </c>
      <c r="C3" t="n">
        <v>19.37990196078431</v>
      </c>
      <c r="D3" t="n">
        <v>18.99152542372881</v>
      </c>
      <c r="E3" t="n">
        <v>18.8560773480663</v>
      </c>
      <c r="F3" t="n">
        <v>18.6841075794621</v>
      </c>
      <c r="G3" t="n">
        <v>18.12015706806283</v>
      </c>
      <c r="H3" t="n">
        <v>17.72908163265306</v>
      </c>
      <c r="I3" t="n">
        <v>17.82928571428571</v>
      </c>
      <c r="J3" t="n">
        <v>18.42398190045249</v>
      </c>
      <c r="K3" t="n">
        <v>18.93831041257367</v>
      </c>
      <c r="L3" t="n">
        <v>19.17217194570136</v>
      </c>
      <c r="M3" t="n">
        <v>18.99125799573561</v>
      </c>
    </row>
    <row r="4">
      <c r="A4" t="n">
        <v>2</v>
      </c>
      <c r="B4" t="n">
        <v>19.03732718894009</v>
      </c>
      <c r="C4" t="n">
        <v>19.31144278606965</v>
      </c>
      <c r="D4" t="n">
        <v>18.934375</v>
      </c>
      <c r="E4" t="n">
        <v>18.78950276243094</v>
      </c>
      <c r="F4" t="n">
        <v>18.62279411764706</v>
      </c>
      <c r="G4" t="n">
        <v>18.05026178010471</v>
      </c>
      <c r="H4" t="n">
        <v>17.67208121827411</v>
      </c>
      <c r="I4" t="n">
        <v>17.77060240963856</v>
      </c>
      <c r="J4" t="n">
        <v>18.34772727272727</v>
      </c>
      <c r="K4" t="n">
        <v>18.86306483300589</v>
      </c>
      <c r="L4" t="n">
        <v>19.10803571428571</v>
      </c>
      <c r="M4" t="n">
        <v>18.92820512820513</v>
      </c>
    </row>
    <row r="5">
      <c r="A5" t="n">
        <v>3</v>
      </c>
      <c r="B5" t="n">
        <v>19.44377880184332</v>
      </c>
      <c r="C5" t="n">
        <v>19.23809523809524</v>
      </c>
      <c r="D5" t="n">
        <v>18.87301204819277</v>
      </c>
      <c r="E5" t="n">
        <v>18.72905027932961</v>
      </c>
      <c r="F5" t="n">
        <v>18.55394088669951</v>
      </c>
      <c r="G5" t="n">
        <v>17.98236842105263</v>
      </c>
      <c r="H5" t="n">
        <v>17.60966921119593</v>
      </c>
      <c r="I5" t="n">
        <v>17.69903381642512</v>
      </c>
      <c r="J5" t="n">
        <v>18.27671232876712</v>
      </c>
      <c r="K5" t="n">
        <v>18.79422310756972</v>
      </c>
      <c r="L5" t="n">
        <v>19.03566591422122</v>
      </c>
      <c r="M5" t="n">
        <v>18.9060475161987</v>
      </c>
    </row>
    <row r="6">
      <c r="A6" t="n">
        <v>4</v>
      </c>
      <c r="B6" t="n">
        <v>20.75491990846682</v>
      </c>
      <c r="C6" t="n">
        <v>19.17732997481108</v>
      </c>
      <c r="D6" t="n">
        <v>18.80821256038648</v>
      </c>
      <c r="E6" t="n">
        <v>18.65842696629213</v>
      </c>
      <c r="F6" t="n">
        <v>18.4828431372549</v>
      </c>
      <c r="G6" t="n">
        <v>17.90875331564987</v>
      </c>
      <c r="H6" t="n">
        <v>17.54601542416452</v>
      </c>
      <c r="I6" t="n">
        <v>17.62853717026379</v>
      </c>
      <c r="J6" t="n">
        <v>18.19111617312073</v>
      </c>
      <c r="K6" t="n">
        <v>18.71465346534653</v>
      </c>
      <c r="L6" t="n">
        <v>18.96281179138322</v>
      </c>
      <c r="M6" t="n">
        <v>18.81045751633987</v>
      </c>
    </row>
    <row r="7">
      <c r="A7" t="n">
        <v>5</v>
      </c>
      <c r="B7" t="n">
        <v>18.84965675057208</v>
      </c>
      <c r="C7" t="n">
        <v>19.09949367088608</v>
      </c>
      <c r="D7" t="n">
        <v>18.73783783783784</v>
      </c>
      <c r="E7" t="n">
        <v>18.59776536312849</v>
      </c>
      <c r="F7" t="n">
        <v>18.41777777777778</v>
      </c>
      <c r="G7" t="n">
        <v>17.84656084656085</v>
      </c>
      <c r="H7" t="n">
        <v>17.48209718670077</v>
      </c>
      <c r="I7" t="n">
        <v>17.55291262135922</v>
      </c>
      <c r="J7" t="n">
        <v>18.10549199084668</v>
      </c>
      <c r="K7" t="n">
        <v>18.63786982248521</v>
      </c>
      <c r="L7" t="n">
        <v>18.89027149321267</v>
      </c>
      <c r="M7" t="n">
        <v>18.73333333333333</v>
      </c>
    </row>
    <row r="8">
      <c r="A8" t="n">
        <v>6</v>
      </c>
      <c r="B8" t="n">
        <v>18.80394431554524</v>
      </c>
      <c r="C8" t="n">
        <v>19.0280303030303</v>
      </c>
      <c r="D8" t="n">
        <v>18.67390243902439</v>
      </c>
      <c r="E8" t="n">
        <v>18.52171428571429</v>
      </c>
      <c r="F8" t="n">
        <v>18.35475</v>
      </c>
      <c r="G8" t="n">
        <v>17.78005319148936</v>
      </c>
      <c r="H8" t="n">
        <v>17.41348600508906</v>
      </c>
      <c r="I8" t="n">
        <v>17.46842105263158</v>
      </c>
      <c r="J8" t="n">
        <v>18.02373271889401</v>
      </c>
      <c r="K8" t="n">
        <v>18.56071428571429</v>
      </c>
      <c r="L8" t="n">
        <v>18.78911564625851</v>
      </c>
      <c r="M8" t="n">
        <v>18.70086021505376</v>
      </c>
    </row>
    <row r="9">
      <c r="A9" t="n">
        <v>7</v>
      </c>
      <c r="B9" t="n">
        <v>18.67611241217799</v>
      </c>
      <c r="C9" t="n">
        <v>18.96395939086294</v>
      </c>
      <c r="D9" t="n">
        <v>18.60951219512195</v>
      </c>
      <c r="E9" t="n">
        <v>27.45110497237569</v>
      </c>
      <c r="F9" t="n">
        <v>18.27738693467337</v>
      </c>
      <c r="G9" t="n">
        <v>17.72902374670185</v>
      </c>
      <c r="H9" t="n">
        <v>17.35178571428571</v>
      </c>
      <c r="I9" t="n">
        <v>17.41169451073986</v>
      </c>
      <c r="J9" t="n">
        <v>17.94804597701149</v>
      </c>
      <c r="K9" t="n">
        <v>18.48767395626242</v>
      </c>
      <c r="L9" t="n">
        <v>18.73047404063205</v>
      </c>
      <c r="M9" t="n">
        <v>18.67809110629067</v>
      </c>
    </row>
    <row r="10">
      <c r="A10" t="n">
        <v>8</v>
      </c>
      <c r="B10" t="n">
        <v>18.82056737588653</v>
      </c>
      <c r="C10" t="n">
        <v>18.89316455696203</v>
      </c>
      <c r="D10" t="n">
        <v>18.55458937198068</v>
      </c>
      <c r="E10" t="n">
        <v>18.39973333333333</v>
      </c>
      <c r="F10" t="n">
        <v>18.22803970223325</v>
      </c>
      <c r="G10" t="n">
        <v>17.69010695187166</v>
      </c>
      <c r="H10" t="n">
        <v>17.29437340153453</v>
      </c>
      <c r="I10" t="n">
        <v>17.36241134751773</v>
      </c>
      <c r="J10" t="n">
        <v>17.88668224299066</v>
      </c>
      <c r="K10" t="n">
        <v>18.4251968503937</v>
      </c>
      <c r="L10" t="n">
        <v>18.63875278396436</v>
      </c>
      <c r="M10" t="n">
        <v>18.63311546840959</v>
      </c>
    </row>
    <row r="11">
      <c r="A11" t="n">
        <v>9</v>
      </c>
      <c r="B11" t="n">
        <v>18.5932735426009</v>
      </c>
      <c r="C11" t="n">
        <v>18.84063260340633</v>
      </c>
      <c r="D11" t="n">
        <v>18.50942028985507</v>
      </c>
      <c r="E11" t="n">
        <v>18.36623036649215</v>
      </c>
      <c r="F11" t="n">
        <v>18.19106699751861</v>
      </c>
      <c r="G11" t="n">
        <v>17.65079787234043</v>
      </c>
      <c r="H11" t="n">
        <v>17.2586118251928</v>
      </c>
      <c r="I11" t="n">
        <v>17.30981308411215</v>
      </c>
      <c r="J11" t="n">
        <v>17.83897911832947</v>
      </c>
      <c r="K11" t="n">
        <v>18.38871287128713</v>
      </c>
      <c r="L11" t="n">
        <v>18.6146017699115</v>
      </c>
      <c r="M11" t="n">
        <v>18.59173913043479</v>
      </c>
    </row>
    <row r="12">
      <c r="A12" t="n">
        <v>10</v>
      </c>
      <c r="B12" t="n">
        <v>18.58997772828508</v>
      </c>
      <c r="C12" t="n">
        <v>18.81062801932367</v>
      </c>
      <c r="D12" t="n">
        <v>18.48361445783133</v>
      </c>
      <c r="E12" t="n">
        <v>18.35538057742782</v>
      </c>
      <c r="F12" t="n">
        <v>18.17556109725686</v>
      </c>
      <c r="G12" t="n">
        <v>17.63062827225131</v>
      </c>
      <c r="H12" t="n">
        <v>17.23929471032746</v>
      </c>
      <c r="I12" t="n">
        <v>17.29419953596288</v>
      </c>
      <c r="J12" t="n">
        <v>17.82470862470862</v>
      </c>
      <c r="K12" t="n">
        <v>18.37604790419162</v>
      </c>
      <c r="L12" t="n">
        <v>18.64113785557987</v>
      </c>
      <c r="M12" t="n">
        <v>18.57549234135668</v>
      </c>
    </row>
    <row r="13">
      <c r="A13" t="n">
        <v>11</v>
      </c>
      <c r="B13" t="n">
        <v>18.55548098434004</v>
      </c>
      <c r="C13" t="n">
        <v>18.81960784313726</v>
      </c>
      <c r="D13" t="n">
        <v>18.4875</v>
      </c>
      <c r="E13" t="n">
        <v>18.36026315789474</v>
      </c>
      <c r="F13" t="n">
        <v>18.18452088452089</v>
      </c>
      <c r="G13" t="n">
        <v>17.65146666666667</v>
      </c>
      <c r="H13" t="n">
        <v>17.24230769230769</v>
      </c>
      <c r="I13" t="n">
        <v>17.31705607476636</v>
      </c>
      <c r="J13" t="n">
        <v>17.8349765258216</v>
      </c>
      <c r="K13" t="n">
        <v>18.38814229249012</v>
      </c>
      <c r="L13" t="n">
        <v>18.61766004415011</v>
      </c>
      <c r="M13" t="n">
        <v>18.57548806941432</v>
      </c>
    </row>
    <row r="14">
      <c r="A14" t="n">
        <v>12</v>
      </c>
      <c r="B14" t="n">
        <v>18.688</v>
      </c>
      <c r="C14" t="n">
        <v>18.85061425061425</v>
      </c>
      <c r="D14" t="n">
        <v>18.51497584541063</v>
      </c>
      <c r="E14" t="n">
        <v>18.39632545931758</v>
      </c>
      <c r="F14" t="n">
        <v>18.23135802469136</v>
      </c>
      <c r="G14" t="n">
        <v>17.69071618037135</v>
      </c>
      <c r="H14" t="n">
        <v>17.28634020618557</v>
      </c>
      <c r="I14" t="n">
        <v>17.35140186915888</v>
      </c>
      <c r="J14" t="n">
        <v>17.87948113207547</v>
      </c>
      <c r="K14" t="n">
        <v>18.44807302231237</v>
      </c>
      <c r="L14" t="n">
        <v>19.44009009009009</v>
      </c>
      <c r="M14" t="n">
        <v>18.53677419354839</v>
      </c>
    </row>
    <row r="15">
      <c r="A15" t="n">
        <v>13</v>
      </c>
      <c r="B15" t="n">
        <v>18.75201793721973</v>
      </c>
      <c r="C15" t="n">
        <v>18.92014563106796</v>
      </c>
      <c r="D15" t="n">
        <v>18.57524038461538</v>
      </c>
      <c r="E15" t="n">
        <v>18.46762402088773</v>
      </c>
      <c r="F15" t="n">
        <v>18.29777777777778</v>
      </c>
      <c r="G15" t="n">
        <v>17.76533333333333</v>
      </c>
      <c r="H15" t="n">
        <v>17.34858611825193</v>
      </c>
      <c r="I15" t="n">
        <v>17.42217090069284</v>
      </c>
      <c r="J15" t="n">
        <v>17.97042253521127</v>
      </c>
      <c r="K15" t="n">
        <v>18.53081510934394</v>
      </c>
      <c r="L15" t="n">
        <v>25.468</v>
      </c>
      <c r="M15" t="n">
        <v>18.65141612200436</v>
      </c>
    </row>
    <row r="16">
      <c r="A16" t="n">
        <v>14</v>
      </c>
      <c r="B16" t="n">
        <v>18.86297968397291</v>
      </c>
      <c r="C16" t="n">
        <v>19.01787439613527</v>
      </c>
      <c r="D16" t="n">
        <v>18.65510688836105</v>
      </c>
      <c r="E16" t="n">
        <v>18.56005221932115</v>
      </c>
      <c r="F16" t="n">
        <v>18.39570707070707</v>
      </c>
      <c r="G16" t="n">
        <v>17.84826666666667</v>
      </c>
      <c r="H16" t="n">
        <v>17.43907455012853</v>
      </c>
      <c r="I16" t="n">
        <v>17.52890995260664</v>
      </c>
      <c r="J16" t="n">
        <v>18.08831775700935</v>
      </c>
      <c r="K16" t="n">
        <v>18.64723320158103</v>
      </c>
      <c r="L16" t="n">
        <v>19.1164113785558</v>
      </c>
      <c r="M16" t="n">
        <v>18.71843817787419</v>
      </c>
    </row>
    <row r="17">
      <c r="A17" t="n">
        <v>15</v>
      </c>
      <c r="B17" t="n">
        <v>18.98136363636364</v>
      </c>
      <c r="C17" t="n">
        <v>19.12953995157385</v>
      </c>
      <c r="D17" t="n">
        <v>18.75574162679426</v>
      </c>
      <c r="E17" t="n">
        <v>18.66840731070496</v>
      </c>
      <c r="F17" t="n">
        <v>18.50177215189873</v>
      </c>
      <c r="G17" t="n">
        <v>17.95822102425876</v>
      </c>
      <c r="H17" t="n">
        <v>17.53798449612403</v>
      </c>
      <c r="I17" t="n">
        <v>17.64428904428904</v>
      </c>
      <c r="J17" t="n">
        <v>18.22288329519451</v>
      </c>
      <c r="K17" t="n">
        <v>18.76561264822134</v>
      </c>
      <c r="L17" t="n">
        <v>25.65764966740577</v>
      </c>
      <c r="M17" t="n">
        <v>18.79956140350877</v>
      </c>
    </row>
    <row r="18">
      <c r="A18" t="n">
        <v>16</v>
      </c>
      <c r="B18" t="n">
        <v>19.09357798165138</v>
      </c>
      <c r="C18" t="n">
        <v>19.25518072289157</v>
      </c>
      <c r="D18" t="n">
        <v>18.86082725060827</v>
      </c>
      <c r="E18" t="n">
        <v>18.78477690288714</v>
      </c>
      <c r="F18" t="n">
        <v>18.63009950248756</v>
      </c>
      <c r="G18" t="n">
        <v>18.07433155080214</v>
      </c>
      <c r="H18" t="n">
        <v>17.63575129533679</v>
      </c>
      <c r="I18" t="n">
        <v>17.75150812064965</v>
      </c>
      <c r="J18" t="n">
        <v>18.35172413793103</v>
      </c>
      <c r="K18" t="n">
        <v>18.89681274900398</v>
      </c>
      <c r="L18" t="n">
        <v>19.09800884955752</v>
      </c>
      <c r="M18" t="n">
        <v>18.90974025974026</v>
      </c>
    </row>
    <row r="19">
      <c r="A19" t="n">
        <v>17</v>
      </c>
      <c r="B19" t="n">
        <v>19.19433106575964</v>
      </c>
      <c r="C19" t="n">
        <v>19.37235576923077</v>
      </c>
      <c r="D19" t="n">
        <v>18.95771971496437</v>
      </c>
      <c r="E19" t="n">
        <v>18.87227979274611</v>
      </c>
      <c r="F19" t="n">
        <v>18.72506142506143</v>
      </c>
      <c r="G19" t="n">
        <v>18.16826666666667</v>
      </c>
      <c r="H19" t="n">
        <v>17.75336658354115</v>
      </c>
      <c r="I19" t="n">
        <v>17.86800947867298</v>
      </c>
      <c r="J19" t="n">
        <v>18.4697247706422</v>
      </c>
      <c r="K19" t="n">
        <v>19.00176470588235</v>
      </c>
      <c r="L19" t="n">
        <v>19.23877995642702</v>
      </c>
      <c r="M19" t="n">
        <v>19.05214592274678</v>
      </c>
    </row>
    <row r="20">
      <c r="A20" t="n">
        <v>18</v>
      </c>
      <c r="B20" t="n">
        <v>19.29702517162471</v>
      </c>
      <c r="C20" t="n">
        <v>19.46072289156626</v>
      </c>
      <c r="D20" t="n">
        <v>19.03908872901679</v>
      </c>
      <c r="E20" t="n">
        <v>18.95052356020943</v>
      </c>
      <c r="F20" t="n">
        <v>18.79336609336609</v>
      </c>
      <c r="G20" t="n">
        <v>18.22631578947368</v>
      </c>
      <c r="H20" t="n">
        <v>17.82205513784461</v>
      </c>
      <c r="I20" t="n">
        <v>17.94733178654293</v>
      </c>
      <c r="J20" t="n">
        <v>18.5609977324263</v>
      </c>
      <c r="K20" t="n">
        <v>19.08483033932136</v>
      </c>
      <c r="L20" t="n">
        <v>19.30931263858093</v>
      </c>
      <c r="M20" t="n">
        <v>19.08961038961039</v>
      </c>
    </row>
    <row r="21">
      <c r="A21" t="n">
        <v>19</v>
      </c>
      <c r="B21" t="n">
        <v>19.35733333333333</v>
      </c>
      <c r="C21" t="n">
        <v>19.51277108433735</v>
      </c>
      <c r="D21" t="n">
        <v>19.09401913875598</v>
      </c>
      <c r="E21" t="n">
        <v>19.00367454068241</v>
      </c>
      <c r="F21" t="n">
        <v>18.83985330073349</v>
      </c>
      <c r="G21" t="n">
        <v>18.27002652519894</v>
      </c>
      <c r="H21" t="n">
        <v>17.87316455696202</v>
      </c>
      <c r="I21" t="n">
        <v>17.99699074074074</v>
      </c>
      <c r="J21" t="n">
        <v>18.61605504587156</v>
      </c>
      <c r="K21" t="n">
        <v>19.13433133732535</v>
      </c>
      <c r="L21" t="n">
        <v>19.33973214285714</v>
      </c>
      <c r="M21" t="n">
        <v>19.1551724137931</v>
      </c>
    </row>
    <row r="22">
      <c r="A22" t="n">
        <v>20</v>
      </c>
      <c r="B22" t="n">
        <v>19.37021791767554</v>
      </c>
      <c r="C22" t="n">
        <v>19.55452261306533</v>
      </c>
      <c r="D22" t="n">
        <v>19.1205</v>
      </c>
      <c r="E22" t="n">
        <v>19.01459459459459</v>
      </c>
      <c r="F22" t="n">
        <v>18.86170731707317</v>
      </c>
      <c r="G22" t="n">
        <v>18.28526315789474</v>
      </c>
      <c r="H22" t="n">
        <v>17.90100502512563</v>
      </c>
      <c r="I22" t="n">
        <v>18.02873831775701</v>
      </c>
      <c r="J22" t="n">
        <v>18.62071428571429</v>
      </c>
      <c r="K22" t="n">
        <v>19.15267665952891</v>
      </c>
      <c r="L22" t="n">
        <v>19.36049382716049</v>
      </c>
      <c r="M22" t="n">
        <v>19.20810810810811</v>
      </c>
    </row>
    <row r="23">
      <c r="A23" t="n">
        <v>21</v>
      </c>
      <c r="B23" t="n">
        <v>24.33535108958838</v>
      </c>
      <c r="C23" t="n">
        <v>19.55090439276486</v>
      </c>
      <c r="D23" t="n">
        <v>19.1241469816273</v>
      </c>
      <c r="E23" t="n">
        <v>19.02861035422343</v>
      </c>
      <c r="F23" t="n">
        <v>18.85490196078431</v>
      </c>
      <c r="G23" t="n">
        <v>18.27093333333334</v>
      </c>
      <c r="H23" t="n">
        <v>17.88807106598985</v>
      </c>
      <c r="I23" t="n">
        <v>18.02018779342723</v>
      </c>
      <c r="J23" t="n">
        <v>18.62641509433962</v>
      </c>
      <c r="K23" t="n">
        <v>19.15405982905983</v>
      </c>
      <c r="L23" t="n">
        <v>19.35843520782396</v>
      </c>
      <c r="M23" t="n">
        <v>19.16247191011236</v>
      </c>
    </row>
    <row r="24">
      <c r="A24" t="n">
        <v>22</v>
      </c>
      <c r="B24" t="n">
        <v>19.35589622641509</v>
      </c>
      <c r="C24" t="n">
        <v>19.53631713554987</v>
      </c>
      <c r="D24" t="n">
        <v>19.12204724409449</v>
      </c>
      <c r="E24" t="n">
        <v>18.9927374301676</v>
      </c>
      <c r="F24" t="n">
        <v>18.83243902439024</v>
      </c>
      <c r="G24" t="n">
        <v>18.2503937007874</v>
      </c>
      <c r="H24" t="n">
        <v>17.87608142493639</v>
      </c>
      <c r="I24" t="n">
        <v>17.99056603773585</v>
      </c>
      <c r="J24" t="n">
        <v>18.9188679245283</v>
      </c>
      <c r="K24" t="n">
        <v>19.11921487603306</v>
      </c>
      <c r="L24" t="n">
        <v>19.32368421052632</v>
      </c>
      <c r="M24" t="n">
        <v>19.13714285714286</v>
      </c>
    </row>
    <row r="25">
      <c r="A25" t="n">
        <v>23</v>
      </c>
      <c r="B25" t="n">
        <v>19.27189695550351</v>
      </c>
      <c r="C25" t="n">
        <v>19.4935</v>
      </c>
      <c r="D25" t="n">
        <v>19.0859649122807</v>
      </c>
      <c r="E25" t="n">
        <v>18.96787709497207</v>
      </c>
      <c r="F25" t="n">
        <v>18.78848039215686</v>
      </c>
      <c r="G25" t="n">
        <v>18.20393700787401</v>
      </c>
      <c r="H25" t="n">
        <v>17.83873417721519</v>
      </c>
      <c r="I25" t="n">
        <v>17.94939467312349</v>
      </c>
      <c r="J25" t="n">
        <v>18.57175925925926</v>
      </c>
      <c r="K25" t="n">
        <v>19.07333333333333</v>
      </c>
      <c r="L25" t="n">
        <v>19.28</v>
      </c>
      <c r="M25" t="n">
        <v>19.72153846153846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2024-12-04T20:52:39Z</dcterms:created>
  <dcterms:modified xmlns:dcterms="http://purl.org/dc/terms/" xmlns:xsi="http://www.w3.org/2001/XMLSchema-instance" xsi:type="dcterms:W3CDTF">2024-12-04T20:52:39Z</dcterms:modified>
</cp:coreProperties>
</file>