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31.19583333333333</v>
      </c>
      <c r="C2" t="n">
        <v>32.14537037037037</v>
      </c>
      <c r="D2" t="n">
        <v>86.63418803418804</v>
      </c>
      <c r="E2" t="n">
        <v>30.76929824561403</v>
      </c>
      <c r="F2" t="n">
        <v>31.3622641509434</v>
      </c>
      <c r="G2" t="n">
        <v>29.62179487179487</v>
      </c>
      <c r="H2" t="n">
        <v>31.2796875</v>
      </c>
      <c r="I2" t="n">
        <v>32.12978723404255</v>
      </c>
      <c r="J2" t="n">
        <v>32.64521739130435</v>
      </c>
      <c r="K2" t="n">
        <v>31.29576271186441</v>
      </c>
      <c r="L2" t="n">
        <v>30.11327433628319</v>
      </c>
      <c r="M2" t="n">
        <v>30.21196581196581</v>
      </c>
    </row>
    <row r="3">
      <c r="A3" t="n">
        <v>1</v>
      </c>
      <c r="B3" t="n">
        <v>31.06639344262295</v>
      </c>
      <c r="C3" t="n">
        <v>32</v>
      </c>
      <c r="D3" t="n">
        <v>30.98608695652174</v>
      </c>
      <c r="E3" t="n">
        <v>30.63508771929825</v>
      </c>
      <c r="F3" t="n">
        <v>31.23148148148148</v>
      </c>
      <c r="G3" t="n">
        <v>29.5</v>
      </c>
      <c r="H3" t="n">
        <v>31.22295081967213</v>
      </c>
      <c r="I3" t="n">
        <v>32.02659574468085</v>
      </c>
      <c r="J3" t="n">
        <v>32.55431034482758</v>
      </c>
      <c r="K3" t="n">
        <v>31.10756302521009</v>
      </c>
      <c r="L3" t="n">
        <v>29.97857142857143</v>
      </c>
      <c r="M3" t="n">
        <v>30.08717948717949</v>
      </c>
    </row>
    <row r="4">
      <c r="A4" t="n">
        <v>2</v>
      </c>
      <c r="B4" t="n">
        <v>30.9325</v>
      </c>
      <c r="C4" t="n">
        <v>31.84907407407407</v>
      </c>
      <c r="D4" t="n">
        <v>30.84444444444444</v>
      </c>
      <c r="E4" t="n">
        <v>30.49107142857143</v>
      </c>
      <c r="F4" t="n">
        <v>31.09351851851852</v>
      </c>
      <c r="G4" t="n">
        <v>29.35</v>
      </c>
      <c r="H4" t="n">
        <v>31.10327868852459</v>
      </c>
      <c r="I4" t="n">
        <v>31.88617021276596</v>
      </c>
      <c r="J4" t="n">
        <v>32.37627118644068</v>
      </c>
      <c r="K4" t="n">
        <v>30.94453781512605</v>
      </c>
      <c r="L4" t="n">
        <v>29.85089285714286</v>
      </c>
      <c r="M4" t="n">
        <v>29.94529914529915</v>
      </c>
    </row>
    <row r="5">
      <c r="A5" t="n">
        <v>3</v>
      </c>
      <c r="B5" t="n">
        <v>30.80168067226891</v>
      </c>
      <c r="C5" t="n">
        <v>31.70747663551402</v>
      </c>
      <c r="D5" t="n">
        <v>30.72920353982301</v>
      </c>
      <c r="E5" t="n">
        <v>30.34070796460177</v>
      </c>
      <c r="F5" t="n">
        <v>30.93611111111111</v>
      </c>
      <c r="G5" t="n">
        <v>29.20769230769231</v>
      </c>
      <c r="H5" t="n">
        <v>31.00677966101695</v>
      </c>
      <c r="I5" t="n">
        <v>31.73191489361702</v>
      </c>
      <c r="J5" t="n">
        <v>32.2</v>
      </c>
      <c r="K5" t="n">
        <v>30.81965811965812</v>
      </c>
      <c r="L5" t="n">
        <v>29.68214285714286</v>
      </c>
      <c r="M5" t="n">
        <v>29.81880341880342</v>
      </c>
    </row>
    <row r="6">
      <c r="A6" t="n">
        <v>4</v>
      </c>
      <c r="B6" t="n">
        <v>30.67272727272727</v>
      </c>
      <c r="C6" t="n">
        <v>31.57238095238095</v>
      </c>
      <c r="D6" t="n">
        <v>30.58157894736842</v>
      </c>
      <c r="E6" t="n">
        <v>30.21228070175438</v>
      </c>
      <c r="F6" t="n">
        <v>30.78761904761905</v>
      </c>
      <c r="G6" t="n">
        <v>29.29220779220779</v>
      </c>
      <c r="H6" t="n">
        <v>30.8</v>
      </c>
      <c r="I6" t="n">
        <v>31.60425531914894</v>
      </c>
      <c r="J6" t="n">
        <v>32.0771186440678</v>
      </c>
      <c r="K6" t="n">
        <v>30.62333333333333</v>
      </c>
      <c r="L6" t="n">
        <v>29.54553571428571</v>
      </c>
      <c r="M6" t="n">
        <v>29.69565217391304</v>
      </c>
    </row>
    <row r="7">
      <c r="A7" t="n">
        <v>5</v>
      </c>
      <c r="B7" t="n">
        <v>30.51583333333333</v>
      </c>
      <c r="C7" t="n">
        <v>31.39811320754717</v>
      </c>
      <c r="D7" t="n">
        <v>30.3716814159292</v>
      </c>
      <c r="E7" t="n">
        <v>30.05263157894737</v>
      </c>
      <c r="F7" t="n">
        <v>30.63703703703704</v>
      </c>
      <c r="G7" t="n">
        <v>29.14285714285714</v>
      </c>
      <c r="H7" t="n">
        <v>30.695</v>
      </c>
      <c r="I7" t="n">
        <v>31.46451612903225</v>
      </c>
      <c r="J7" t="n">
        <v>31.95478260869566</v>
      </c>
      <c r="K7" t="n">
        <v>30.50084033613445</v>
      </c>
      <c r="L7" t="n">
        <v>29.39464285714286</v>
      </c>
      <c r="M7" t="n">
        <v>29.55217391304348</v>
      </c>
    </row>
    <row r="8">
      <c r="A8" t="n">
        <v>6</v>
      </c>
      <c r="B8" t="n">
        <v>30.38571428571429</v>
      </c>
      <c r="C8" t="n">
        <v>31.23584905660377</v>
      </c>
      <c r="D8" t="n">
        <v>30.25892857142857</v>
      </c>
      <c r="E8" t="n">
        <v>29.8858407079646</v>
      </c>
      <c r="F8" t="n">
        <v>30.49537037037037</v>
      </c>
      <c r="G8" t="n">
        <v>29.01315789473684</v>
      </c>
      <c r="H8" t="n">
        <v>30.56</v>
      </c>
      <c r="I8" t="n">
        <v>31.33225806451613</v>
      </c>
      <c r="J8" t="n">
        <v>31.7982905982906</v>
      </c>
      <c r="K8" t="n">
        <v>30.35932203389831</v>
      </c>
      <c r="L8" t="n">
        <v>29.25803571428571</v>
      </c>
      <c r="M8" t="n">
        <v>29.15862068965517</v>
      </c>
    </row>
    <row r="9">
      <c r="A9" t="n">
        <v>7</v>
      </c>
      <c r="B9" t="n">
        <v>30.23025210084034</v>
      </c>
      <c r="C9" t="n">
        <v>31.06796116504854</v>
      </c>
      <c r="D9" t="n">
        <v>30.11891891891892</v>
      </c>
      <c r="E9" t="n">
        <v>29.74336283185841</v>
      </c>
      <c r="F9" t="n">
        <v>30.36018518518519</v>
      </c>
      <c r="G9" t="n">
        <v>28.98571428571429</v>
      </c>
      <c r="H9" t="n">
        <v>30.43114754098361</v>
      </c>
      <c r="I9" t="n">
        <v>31.21612903225806</v>
      </c>
      <c r="J9" t="n">
        <v>31.66949152542373</v>
      </c>
      <c r="K9" t="n">
        <v>30.21538461538461</v>
      </c>
      <c r="L9" t="n">
        <v>29.11181818181818</v>
      </c>
      <c r="M9" t="n">
        <v>29.27777777777778</v>
      </c>
    </row>
    <row r="10">
      <c r="A10" t="n">
        <v>8</v>
      </c>
      <c r="B10" t="n">
        <v>30.13813559322034</v>
      </c>
      <c r="C10" t="n">
        <v>30.93796296296296</v>
      </c>
      <c r="D10" t="n">
        <v>30.02869565217392</v>
      </c>
      <c r="E10" t="n">
        <v>29.65267857142857</v>
      </c>
      <c r="F10" t="n">
        <v>30.23738317757009</v>
      </c>
      <c r="G10" t="n">
        <v>28.77272727272727</v>
      </c>
      <c r="H10" t="n">
        <v>30.32622950819672</v>
      </c>
      <c r="I10" t="n">
        <v>31.15578947368421</v>
      </c>
      <c r="J10" t="n">
        <v>31.53931623931624</v>
      </c>
      <c r="K10" t="n">
        <v>30.08521739130435</v>
      </c>
      <c r="L10" t="n">
        <v>29.01858407079646</v>
      </c>
      <c r="M10" t="n">
        <v>29.14705882352941</v>
      </c>
    </row>
    <row r="11">
      <c r="A11" t="n">
        <v>9</v>
      </c>
      <c r="B11" t="n">
        <v>30.04083333333334</v>
      </c>
      <c r="C11" t="n">
        <v>30.79813084112149</v>
      </c>
      <c r="D11" t="n">
        <v>29.93771929824561</v>
      </c>
      <c r="E11" t="n">
        <v>29.57232142857143</v>
      </c>
      <c r="F11" t="n">
        <v>30.14056603773585</v>
      </c>
      <c r="G11" t="n">
        <v>28.57105263157895</v>
      </c>
      <c r="H11" t="n">
        <v>30.21269841269842</v>
      </c>
      <c r="I11" t="n">
        <v>31.05918367346939</v>
      </c>
      <c r="J11" t="n">
        <v>31.46936936936937</v>
      </c>
      <c r="K11" t="n">
        <v>29.94152542372881</v>
      </c>
      <c r="L11" t="n">
        <v>28.92695652173913</v>
      </c>
      <c r="M11" t="n">
        <v>29.0728813559322</v>
      </c>
    </row>
    <row r="12">
      <c r="A12" t="n">
        <v>10</v>
      </c>
      <c r="B12" t="n">
        <v>30.0017094017094</v>
      </c>
      <c r="C12" t="n">
        <v>30.79259259259259</v>
      </c>
      <c r="D12" t="n">
        <v>29.9070796460177</v>
      </c>
      <c r="E12" t="n">
        <v>29.48508771929825</v>
      </c>
      <c r="F12" t="n">
        <v>30.10571428571428</v>
      </c>
      <c r="G12" t="n">
        <v>28.82105263157895</v>
      </c>
      <c r="H12" t="n">
        <v>30.16612903225806</v>
      </c>
      <c r="I12" t="n">
        <v>31.0659793814433</v>
      </c>
      <c r="J12" t="n">
        <v>31.46017699115044</v>
      </c>
      <c r="K12" t="n">
        <v>29.92203389830509</v>
      </c>
      <c r="L12" t="n">
        <v>28.88086956521739</v>
      </c>
      <c r="M12" t="n">
        <v>29.02966101694915</v>
      </c>
    </row>
    <row r="13">
      <c r="A13" t="n">
        <v>11</v>
      </c>
      <c r="B13" t="n">
        <v>30.04285714285714</v>
      </c>
      <c r="C13" t="n">
        <v>30.78348623853211</v>
      </c>
      <c r="D13" t="n">
        <v>29.90086956521739</v>
      </c>
      <c r="E13" t="n">
        <v>29.50172413793103</v>
      </c>
      <c r="F13" t="n">
        <v>30.15660377358491</v>
      </c>
      <c r="G13" t="n">
        <v>29.03835616438356</v>
      </c>
      <c r="H13" t="n">
        <v>30.18166666666667</v>
      </c>
      <c r="I13" t="n">
        <v>31.09895833333333</v>
      </c>
      <c r="J13" t="n">
        <v>31.49823008849558</v>
      </c>
      <c r="K13" t="n">
        <v>29.94672131147541</v>
      </c>
      <c r="L13" t="n">
        <v>28.92017543859649</v>
      </c>
      <c r="M13" t="n">
        <v>29.03418803418803</v>
      </c>
    </row>
    <row r="14">
      <c r="A14" t="n">
        <v>12</v>
      </c>
      <c r="B14" t="n">
        <v>30.15641025641026</v>
      </c>
      <c r="C14" t="n">
        <v>30.87476635514018</v>
      </c>
      <c r="D14" t="n">
        <v>29.97964601769911</v>
      </c>
      <c r="E14" t="n">
        <v>29.61238938053097</v>
      </c>
      <c r="F14" t="n">
        <v>30.28490566037736</v>
      </c>
      <c r="G14" t="n">
        <v>29.22631578947368</v>
      </c>
      <c r="H14" t="n">
        <v>30.2864406779661</v>
      </c>
      <c r="I14" t="n">
        <v>31.20612244897959</v>
      </c>
      <c r="J14" t="n">
        <v>31.61228070175439</v>
      </c>
      <c r="K14" t="n">
        <v>30.0575</v>
      </c>
      <c r="L14" t="n">
        <v>29.0036036036036</v>
      </c>
      <c r="M14" t="n">
        <v>29.1698275862069</v>
      </c>
    </row>
    <row r="15">
      <c r="A15" t="n">
        <v>13</v>
      </c>
      <c r="B15" t="n">
        <v>30.3436974789916</v>
      </c>
      <c r="C15" t="n">
        <v>31.12710280373832</v>
      </c>
      <c r="D15" t="n">
        <v>30.16140350877193</v>
      </c>
      <c r="E15" t="n">
        <v>29.81061946902655</v>
      </c>
      <c r="F15" t="n">
        <v>30.48317757009346</v>
      </c>
      <c r="G15" t="n">
        <v>29.2421052631579</v>
      </c>
      <c r="H15" t="n">
        <v>30.41864406779661</v>
      </c>
      <c r="I15" t="n">
        <v>31.37244897959184</v>
      </c>
      <c r="J15" t="n">
        <v>31.78157894736842</v>
      </c>
      <c r="K15" t="n">
        <v>30.1965811965812</v>
      </c>
      <c r="L15" t="n">
        <v>29.18070175438596</v>
      </c>
      <c r="M15" t="n">
        <v>29.31101694915254</v>
      </c>
    </row>
    <row r="16">
      <c r="A16" t="n">
        <v>14</v>
      </c>
      <c r="B16" t="n">
        <v>30.57627118644068</v>
      </c>
      <c r="C16" t="n">
        <v>31.36981132075471</v>
      </c>
      <c r="D16" t="n">
        <v>30.35258620689655</v>
      </c>
      <c r="E16" t="n">
        <v>30.05299145299145</v>
      </c>
      <c r="F16" t="n">
        <v>30.73619047619048</v>
      </c>
      <c r="G16" t="n">
        <v>29.48181818181818</v>
      </c>
      <c r="H16" t="n">
        <v>30.62333333333333</v>
      </c>
      <c r="I16" t="n">
        <v>31.59090909090909</v>
      </c>
      <c r="J16" t="n">
        <v>32.01206896551724</v>
      </c>
      <c r="K16" t="n">
        <v>30.47058823529412</v>
      </c>
      <c r="L16" t="n">
        <v>29.40087719298246</v>
      </c>
      <c r="M16" t="n">
        <v>29.52905982905983</v>
      </c>
    </row>
    <row r="17">
      <c r="A17" t="n">
        <v>15</v>
      </c>
      <c r="B17" t="n">
        <v>30.79504132231405</v>
      </c>
      <c r="C17" t="n">
        <v>31.68962264150943</v>
      </c>
      <c r="D17" t="n">
        <v>30.6546218487395</v>
      </c>
      <c r="E17" t="n">
        <v>30.34434782608696</v>
      </c>
      <c r="F17" t="n">
        <v>31.02169811320755</v>
      </c>
      <c r="G17" t="n">
        <v>29.47012987012987</v>
      </c>
      <c r="H17" t="n">
        <v>30.86666666666667</v>
      </c>
      <c r="I17" t="n">
        <v>31.82222222222222</v>
      </c>
      <c r="J17" t="n">
        <v>32.27203389830508</v>
      </c>
      <c r="K17" t="n">
        <v>30.755</v>
      </c>
      <c r="L17" t="n">
        <v>29.66991150442478</v>
      </c>
      <c r="M17" t="n">
        <v>29.7864406779661</v>
      </c>
    </row>
    <row r="18">
      <c r="A18" t="n">
        <v>16</v>
      </c>
      <c r="B18" t="n">
        <v>31.05847457627119</v>
      </c>
      <c r="C18" t="n">
        <v>32.00642201834862</v>
      </c>
      <c r="D18" t="n">
        <v>30.92631578947368</v>
      </c>
      <c r="E18" t="n">
        <v>30.61206896551724</v>
      </c>
      <c r="F18" t="n">
        <v>31.31142857142857</v>
      </c>
      <c r="G18" t="n">
        <v>29.67564102564102</v>
      </c>
      <c r="H18" t="n">
        <v>31.1</v>
      </c>
      <c r="I18" t="n">
        <v>32.05784313725491</v>
      </c>
      <c r="J18" t="n">
        <v>32.55338983050848</v>
      </c>
      <c r="K18" t="n">
        <v>31.08461538461539</v>
      </c>
      <c r="L18" t="n">
        <v>29.92543859649123</v>
      </c>
      <c r="M18" t="n">
        <v>30.06016949152542</v>
      </c>
    </row>
    <row r="19">
      <c r="A19" t="n">
        <v>17</v>
      </c>
      <c r="B19" t="n">
        <v>31.31916666666667</v>
      </c>
      <c r="C19" t="n">
        <v>32.26422018348624</v>
      </c>
      <c r="D19" t="n">
        <v>31.21111111111111</v>
      </c>
      <c r="E19" t="n">
        <v>30.83362831858407</v>
      </c>
      <c r="F19" t="n">
        <v>31.53396226415094</v>
      </c>
      <c r="G19" t="n">
        <v>29.69868421052631</v>
      </c>
      <c r="H19" t="n">
        <v>31.28888888888889</v>
      </c>
      <c r="I19" t="n">
        <v>32.28019801980198</v>
      </c>
      <c r="J19" t="n">
        <v>32.73793103448276</v>
      </c>
      <c r="K19" t="n">
        <v>31.2575</v>
      </c>
      <c r="L19" t="n">
        <v>30.16929824561404</v>
      </c>
      <c r="M19" t="n">
        <v>30.32796610169491</v>
      </c>
    </row>
    <row r="20">
      <c r="A20" t="n">
        <v>18</v>
      </c>
      <c r="B20" t="n">
        <v>31.5</v>
      </c>
      <c r="C20" t="n">
        <v>32.45833333333334</v>
      </c>
      <c r="D20" t="n">
        <v>31.3904347826087</v>
      </c>
      <c r="E20" t="n">
        <v>31.00442477876106</v>
      </c>
      <c r="F20" t="n">
        <v>31.68857142857143</v>
      </c>
      <c r="G20" t="n">
        <v>29.76410256410256</v>
      </c>
      <c r="H20" t="n">
        <v>31.47704918032787</v>
      </c>
      <c r="I20" t="n">
        <v>32.42323232323233</v>
      </c>
      <c r="J20" t="n">
        <v>32.85565217391304</v>
      </c>
      <c r="K20" t="n">
        <v>31.43247863247863</v>
      </c>
      <c r="L20" t="n">
        <v>30.35438596491228</v>
      </c>
      <c r="M20" t="n">
        <v>30.47758620689655</v>
      </c>
    </row>
    <row r="21">
      <c r="A21" t="n">
        <v>19</v>
      </c>
      <c r="B21" t="n">
        <v>31.5793388429752</v>
      </c>
      <c r="C21" t="n">
        <v>32.54587155963303</v>
      </c>
      <c r="D21" t="n">
        <v>31.42051282051282</v>
      </c>
      <c r="E21" t="n">
        <v>31.12782608695652</v>
      </c>
      <c r="F21" t="n">
        <v>31.74579439252336</v>
      </c>
      <c r="G21" t="n">
        <v>29.76538461538461</v>
      </c>
      <c r="H21" t="n">
        <v>31.55901639344262</v>
      </c>
      <c r="I21" t="n">
        <v>32.47422680412371</v>
      </c>
      <c r="J21" t="n">
        <v>32.93813559322034</v>
      </c>
      <c r="K21" t="n">
        <v>31.5099173553719</v>
      </c>
      <c r="L21" t="n">
        <v>30.44035087719298</v>
      </c>
      <c r="M21" t="n">
        <v>30.53559322033898</v>
      </c>
    </row>
    <row r="22">
      <c r="A22" t="n">
        <v>20</v>
      </c>
      <c r="B22" t="n">
        <v>31.605</v>
      </c>
      <c r="C22" t="n">
        <v>32.55925925925926</v>
      </c>
      <c r="D22" t="n">
        <v>31.44700854700855</v>
      </c>
      <c r="E22" t="n">
        <v>31.08761061946903</v>
      </c>
      <c r="F22" t="n">
        <v>31.75046728971963</v>
      </c>
      <c r="G22" t="n">
        <v>29.75384615384615</v>
      </c>
      <c r="H22" t="n">
        <v>31.56923076923077</v>
      </c>
      <c r="I22" t="n">
        <v>32.4979381443299</v>
      </c>
      <c r="J22" t="n">
        <v>32.90689655172414</v>
      </c>
      <c r="K22" t="n">
        <v>31.59661016949153</v>
      </c>
      <c r="L22" t="n">
        <v>30.44778761061947</v>
      </c>
      <c r="M22" t="n">
        <v>30.5904347826087</v>
      </c>
    </row>
    <row r="23">
      <c r="A23" t="n">
        <v>21</v>
      </c>
      <c r="B23" t="n">
        <v>31.54166666666667</v>
      </c>
      <c r="C23" t="n">
        <v>32.51869158878505</v>
      </c>
      <c r="D23" t="n">
        <v>31.41538461538461</v>
      </c>
      <c r="E23" t="n">
        <v>31.0927927927928</v>
      </c>
      <c r="F23" t="n">
        <v>31.7</v>
      </c>
      <c r="G23" t="n">
        <v>29.8578947368421</v>
      </c>
      <c r="H23" t="n">
        <v>31.55076923076923</v>
      </c>
      <c r="I23" t="n">
        <v>32.471875</v>
      </c>
      <c r="J23" t="n">
        <v>32.90344827586207</v>
      </c>
      <c r="K23" t="n">
        <v>31.48083333333333</v>
      </c>
      <c r="L23" t="n">
        <v>30.38938053097345</v>
      </c>
      <c r="M23" t="n">
        <v>30.52931034482759</v>
      </c>
    </row>
    <row r="24">
      <c r="A24" t="n">
        <v>22</v>
      </c>
      <c r="B24" t="n">
        <v>31.45619834710743</v>
      </c>
      <c r="C24" t="n">
        <v>32.40833333333333</v>
      </c>
      <c r="D24" t="n">
        <v>31.29565217391304</v>
      </c>
      <c r="E24" t="n">
        <v>30.98938053097345</v>
      </c>
      <c r="F24" t="n">
        <v>31.61775700934579</v>
      </c>
      <c r="G24" t="n">
        <v>29.80394736842105</v>
      </c>
      <c r="H24" t="n">
        <v>31.54285714285714</v>
      </c>
      <c r="I24" t="n">
        <v>32.39263157894737</v>
      </c>
      <c r="J24" t="n">
        <v>32.81196581196581</v>
      </c>
      <c r="K24" t="n">
        <v>31.41260504201681</v>
      </c>
      <c r="L24" t="n">
        <v>30.32946428571429</v>
      </c>
      <c r="M24" t="n">
        <v>30.47739130434783</v>
      </c>
    </row>
    <row r="25">
      <c r="A25" t="n">
        <v>23</v>
      </c>
      <c r="B25" t="n">
        <v>31.36776859504132</v>
      </c>
      <c r="C25" t="n">
        <v>32.27570093457944</v>
      </c>
      <c r="D25" t="n">
        <v>31.25391304347826</v>
      </c>
      <c r="E25" t="n">
        <v>30.88421052631579</v>
      </c>
      <c r="F25" t="n">
        <v>31.51028037383178</v>
      </c>
      <c r="G25" t="n">
        <v>29.69740259740259</v>
      </c>
      <c r="H25" t="n">
        <v>31.42615384615385</v>
      </c>
      <c r="I25" t="n">
        <v>32.30645161290322</v>
      </c>
      <c r="J25" t="n">
        <v>32.72991452991453</v>
      </c>
      <c r="K25" t="n">
        <v>31.3025</v>
      </c>
      <c r="L25" t="n">
        <v>30.20973451327433</v>
      </c>
      <c r="M25" t="n">
        <v>30.35641025641025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2024-12-04T20:52:39Z</dcterms:created>
  <dcterms:modified xmlns:dcterms="http://purl.org/dc/terms/" xmlns:xsi="http://www.w3.org/2001/XMLSchema-instance" xsi:type="dcterms:W3CDTF">2024-12-04T20:52:39Z</dcterms:modified>
</cp:coreProperties>
</file>