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30.19444444444444</v>
      </c>
      <c r="C2" t="n">
        <v>31.68350168350169</v>
      </c>
      <c r="D2" t="n">
        <v>51.41830065359477</v>
      </c>
      <c r="E2" t="n">
        <v>38.94770642201835</v>
      </c>
      <c r="F2" t="n">
        <v>28.73687315634218</v>
      </c>
      <c r="G2" t="n">
        <v>28.03953488372093</v>
      </c>
      <c r="H2" t="n">
        <v>29.04676616915423</v>
      </c>
      <c r="I2" t="n">
        <v>30.95769230769231</v>
      </c>
      <c r="J2" t="n">
        <v>43.75514705882352</v>
      </c>
      <c r="K2" t="n">
        <v>30.88771929824561</v>
      </c>
      <c r="L2" t="n">
        <v>29.82687861271677</v>
      </c>
      <c r="M2" t="n">
        <v>29.77824858757062</v>
      </c>
    </row>
    <row r="3">
      <c r="A3" t="n">
        <v>1</v>
      </c>
      <c r="B3" t="n">
        <v>30.0406162464986</v>
      </c>
      <c r="C3" t="n">
        <v>31.52608695652174</v>
      </c>
      <c r="D3" t="n">
        <v>29.99773462783171</v>
      </c>
      <c r="E3" t="n">
        <v>28.86153846153846</v>
      </c>
      <c r="F3" t="n">
        <v>28.57197640117994</v>
      </c>
      <c r="G3" t="n">
        <v>27.91434108527132</v>
      </c>
      <c r="H3" t="n">
        <v>28.9</v>
      </c>
      <c r="I3" t="n">
        <v>30.79615384615385</v>
      </c>
      <c r="J3" t="n">
        <v>31.62903225806452</v>
      </c>
      <c r="K3" t="n">
        <v>30.70087463556851</v>
      </c>
      <c r="L3" t="n">
        <v>29.65459770114942</v>
      </c>
      <c r="M3" t="n">
        <v>29.5985835694051</v>
      </c>
    </row>
    <row r="4">
      <c r="A4" t="n">
        <v>2</v>
      </c>
      <c r="B4" t="n">
        <v>29.85472222222223</v>
      </c>
      <c r="C4" t="n">
        <v>31.3438127090301</v>
      </c>
      <c r="D4" t="n">
        <v>29.8371335504886</v>
      </c>
      <c r="E4" t="n">
        <v>28.70615384615385</v>
      </c>
      <c r="F4" t="n">
        <v>28.44880952380952</v>
      </c>
      <c r="G4" t="n">
        <v>27.79884615384615</v>
      </c>
      <c r="H4" t="n">
        <v>28.74433497536946</v>
      </c>
      <c r="I4" t="n">
        <v>30.59517543859649</v>
      </c>
      <c r="J4" t="n">
        <v>31.40729927007299</v>
      </c>
      <c r="K4" t="n">
        <v>30.48608695652174</v>
      </c>
      <c r="L4" t="n">
        <v>29.48257142857143</v>
      </c>
      <c r="M4" t="n">
        <v>29.478</v>
      </c>
    </row>
    <row r="5">
      <c r="A5" t="n">
        <v>3</v>
      </c>
      <c r="B5" t="n">
        <v>29.69387186629526</v>
      </c>
      <c r="C5" t="n">
        <v>31.16767676767677</v>
      </c>
      <c r="D5" t="n">
        <v>29.68019801980198</v>
      </c>
      <c r="E5" t="n">
        <v>28.57546012269939</v>
      </c>
      <c r="F5" t="n">
        <v>28.31394658753709</v>
      </c>
      <c r="G5" t="n">
        <v>27.69375</v>
      </c>
      <c r="H5" t="n">
        <v>28.64117647058823</v>
      </c>
      <c r="I5" t="n">
        <v>30.43203463203463</v>
      </c>
      <c r="J5" t="n">
        <v>31.19673913043478</v>
      </c>
      <c r="K5" t="n">
        <v>30.30758017492711</v>
      </c>
      <c r="L5" t="n">
        <v>29.28404558404559</v>
      </c>
      <c r="M5" t="n">
        <v>29.31794871794872</v>
      </c>
    </row>
    <row r="6">
      <c r="A6" t="n">
        <v>4</v>
      </c>
      <c r="B6" t="n">
        <v>29.53575418994413</v>
      </c>
      <c r="C6" t="n">
        <v>31.00802675585284</v>
      </c>
      <c r="D6" t="n">
        <v>29.53159609120521</v>
      </c>
      <c r="E6" t="n">
        <v>28.4235294117647</v>
      </c>
      <c r="F6" t="n">
        <v>28.2</v>
      </c>
      <c r="G6" t="n">
        <v>27.58571428571429</v>
      </c>
      <c r="H6" t="n">
        <v>28.5044776119403</v>
      </c>
      <c r="I6" t="n">
        <v>30.29740259740259</v>
      </c>
      <c r="J6" t="n">
        <v>31.05615942028986</v>
      </c>
      <c r="K6" t="n">
        <v>30.13323699421965</v>
      </c>
      <c r="L6" t="n">
        <v>29.13571428571429</v>
      </c>
      <c r="M6" t="n">
        <v>29.13342939481268</v>
      </c>
    </row>
    <row r="7">
      <c r="A7" t="n">
        <v>5</v>
      </c>
      <c r="B7" t="n">
        <v>29.38854748603352</v>
      </c>
      <c r="C7" t="n">
        <v>30.82154882154882</v>
      </c>
      <c r="D7" t="n">
        <v>29.40933333333333</v>
      </c>
      <c r="E7" t="n">
        <v>28.30920245398773</v>
      </c>
      <c r="F7" t="n">
        <v>28.07916666666667</v>
      </c>
      <c r="G7" t="n">
        <v>27.47509727626459</v>
      </c>
      <c r="H7" t="n">
        <v>28.37425742574258</v>
      </c>
      <c r="I7" t="n">
        <v>30.18008658008658</v>
      </c>
      <c r="J7" t="n">
        <v>30.89090909090909</v>
      </c>
      <c r="K7" t="n">
        <v>29.96387283236994</v>
      </c>
      <c r="L7" t="n">
        <v>28.9919770773639</v>
      </c>
      <c r="M7" t="n">
        <v>28.93879310344828</v>
      </c>
    </row>
    <row r="8">
      <c r="A8" t="n">
        <v>6</v>
      </c>
      <c r="B8" t="n">
        <v>29.22849002849003</v>
      </c>
      <c r="C8" t="n">
        <v>30.68114478114478</v>
      </c>
      <c r="D8" t="n">
        <v>29.27986798679868</v>
      </c>
      <c r="E8" t="n">
        <v>28.16366459627329</v>
      </c>
      <c r="F8" t="n">
        <v>27.95868263473054</v>
      </c>
      <c r="G8" t="n">
        <v>27.36279069767442</v>
      </c>
      <c r="H8" t="n">
        <v>28.2565</v>
      </c>
      <c r="I8" t="n">
        <v>30.0281512605042</v>
      </c>
      <c r="J8" t="n">
        <v>30.72707581227437</v>
      </c>
      <c r="K8" t="n">
        <v>29.78753623188406</v>
      </c>
      <c r="L8" t="n">
        <v>28.86581196581196</v>
      </c>
      <c r="M8" t="n">
        <v>28.82305475504323</v>
      </c>
    </row>
    <row r="9">
      <c r="A9" t="n">
        <v>7</v>
      </c>
      <c r="B9" t="n">
        <v>29.15234159779614</v>
      </c>
      <c r="C9" t="n">
        <v>30.56868686868687</v>
      </c>
      <c r="D9" t="n">
        <v>29.137</v>
      </c>
      <c r="E9" t="n">
        <v>28.05261538461539</v>
      </c>
      <c r="F9" t="n">
        <v>27.85195195195195</v>
      </c>
      <c r="G9" t="n">
        <v>27.26168582375479</v>
      </c>
      <c r="H9" t="n">
        <v>28.12390243902439</v>
      </c>
      <c r="I9" t="n">
        <v>29.915</v>
      </c>
      <c r="J9" t="n">
        <v>30.58154981549816</v>
      </c>
      <c r="K9" t="n">
        <v>29.60888252148997</v>
      </c>
      <c r="L9" t="n">
        <v>28.75156695156695</v>
      </c>
      <c r="M9" t="n">
        <v>28.70769230769231</v>
      </c>
    </row>
    <row r="10">
      <c r="A10" t="n">
        <v>8</v>
      </c>
      <c r="B10" t="n">
        <v>29.16498673740053</v>
      </c>
      <c r="C10" t="n">
        <v>30.52727272727273</v>
      </c>
      <c r="D10" t="n">
        <v>29.18865030674847</v>
      </c>
      <c r="E10" t="n">
        <v>28.03716814159292</v>
      </c>
      <c r="F10" t="n">
        <v>27.83266475644699</v>
      </c>
      <c r="G10" t="n">
        <v>27.24558823529412</v>
      </c>
      <c r="H10" t="n">
        <v>28.04931506849315</v>
      </c>
      <c r="I10" t="n">
        <v>29.86477732793523</v>
      </c>
      <c r="J10" t="n">
        <v>30.45985663082437</v>
      </c>
      <c r="K10" t="n">
        <v>29.52146892655367</v>
      </c>
      <c r="L10" t="n">
        <v>28.67082152974504</v>
      </c>
      <c r="M10" t="n">
        <v>28.6513966480447</v>
      </c>
    </row>
    <row r="11">
      <c r="A11" t="n">
        <v>9</v>
      </c>
      <c r="B11" t="n">
        <v>29.13753280839895</v>
      </c>
      <c r="C11" t="n">
        <v>30.49386503067485</v>
      </c>
      <c r="D11" t="n">
        <v>29.175</v>
      </c>
      <c r="E11" t="n">
        <v>28.01705882352941</v>
      </c>
      <c r="F11" t="n">
        <v>27.80968660968661</v>
      </c>
      <c r="G11" t="n">
        <v>27.24202898550725</v>
      </c>
      <c r="H11" t="n">
        <v>28.04242424242424</v>
      </c>
      <c r="I11" t="n">
        <v>29.85833333333333</v>
      </c>
      <c r="J11" t="n">
        <v>30.48116438356164</v>
      </c>
      <c r="K11" t="n">
        <v>29.52666666666667</v>
      </c>
      <c r="L11" t="n">
        <v>28.6558073654391</v>
      </c>
      <c r="M11" t="n">
        <v>28.62877492877493</v>
      </c>
    </row>
    <row r="12">
      <c r="A12" t="n">
        <v>10</v>
      </c>
      <c r="B12" t="n">
        <v>29.16832460732984</v>
      </c>
      <c r="C12" t="n">
        <v>30.5419452887538</v>
      </c>
      <c r="D12" t="n">
        <v>29.22252252252252</v>
      </c>
      <c r="E12" t="n">
        <v>28.05994065281899</v>
      </c>
      <c r="F12" t="n">
        <v>27.83852941176471</v>
      </c>
      <c r="G12" t="n">
        <v>27.22637362637363</v>
      </c>
      <c r="H12" t="n">
        <v>28.21434599156118</v>
      </c>
      <c r="I12" t="n">
        <v>29.95634328358209</v>
      </c>
      <c r="J12" t="n">
        <v>30.6387417218543</v>
      </c>
      <c r="K12" t="n">
        <v>29.61420612813371</v>
      </c>
      <c r="L12" t="n">
        <v>28.702849002849</v>
      </c>
      <c r="M12" t="n">
        <v>28.65325779036827</v>
      </c>
    </row>
    <row r="13">
      <c r="A13" t="n">
        <v>11</v>
      </c>
      <c r="B13" t="n">
        <v>29.31994750656168</v>
      </c>
      <c r="C13" t="n">
        <v>30.6898773006135</v>
      </c>
      <c r="D13" t="n">
        <v>29.32198795180723</v>
      </c>
      <c r="E13" t="n">
        <v>28.17365269461078</v>
      </c>
      <c r="F13" t="n">
        <v>27.97278106508876</v>
      </c>
      <c r="G13" t="n">
        <v>27.37948717948718</v>
      </c>
      <c r="H13" t="n">
        <v>28.39831223628692</v>
      </c>
      <c r="I13" t="n">
        <v>30.15148148148148</v>
      </c>
      <c r="J13" t="n">
        <v>30.88039867109634</v>
      </c>
      <c r="K13" t="n">
        <v>29.84575342465754</v>
      </c>
      <c r="L13" t="n">
        <v>28.85114942528736</v>
      </c>
      <c r="M13" t="n">
        <v>28.83417366946778</v>
      </c>
    </row>
    <row r="14">
      <c r="A14" t="n">
        <v>12</v>
      </c>
      <c r="B14" t="n">
        <v>29.55039577836412</v>
      </c>
      <c r="C14" t="n">
        <v>30.94754601226994</v>
      </c>
      <c r="D14" t="n">
        <v>29.49021406727828</v>
      </c>
      <c r="E14" t="n">
        <v>28.36636636636637</v>
      </c>
      <c r="F14" t="n">
        <v>28.18486646884273</v>
      </c>
      <c r="G14" t="n">
        <v>27.59248120300752</v>
      </c>
      <c r="H14" t="n">
        <v>28.655</v>
      </c>
      <c r="I14" t="n">
        <v>30.46892857142857</v>
      </c>
      <c r="J14" t="n">
        <v>31.22</v>
      </c>
      <c r="K14" t="n">
        <v>30.13760683760684</v>
      </c>
      <c r="L14" t="n">
        <v>29.10518731988473</v>
      </c>
      <c r="M14" t="n">
        <v>29.06836158192091</v>
      </c>
    </row>
    <row r="15">
      <c r="A15" t="n">
        <v>13</v>
      </c>
      <c r="B15" t="n">
        <v>29.81312335958005</v>
      </c>
      <c r="C15" t="n">
        <v>31.26358024691358</v>
      </c>
      <c r="D15" t="n">
        <v>29.73119266055046</v>
      </c>
      <c r="E15" t="n">
        <v>28.64776119402985</v>
      </c>
      <c r="F15" t="n">
        <v>28.45773809523809</v>
      </c>
      <c r="G15" t="n">
        <v>27.82301886792453</v>
      </c>
      <c r="H15" t="n">
        <v>28.9597510373444</v>
      </c>
      <c r="I15" t="n">
        <v>30.79007092198581</v>
      </c>
      <c r="J15" t="n">
        <v>31.60714285714286</v>
      </c>
      <c r="K15" t="n">
        <v>30.48515406162465</v>
      </c>
      <c r="L15" t="n">
        <v>29.38796561604584</v>
      </c>
      <c r="M15" t="n">
        <v>29.30196629213483</v>
      </c>
    </row>
    <row r="16">
      <c r="A16" t="n">
        <v>14</v>
      </c>
      <c r="B16" t="n">
        <v>30.14694960212201</v>
      </c>
      <c r="C16" t="n">
        <v>31.64434250764526</v>
      </c>
      <c r="D16" t="n">
        <v>29.98909090909091</v>
      </c>
      <c r="E16" t="n">
        <v>28.89526627218935</v>
      </c>
      <c r="F16" t="n">
        <v>28.73903903903904</v>
      </c>
      <c r="G16" t="n">
        <v>28.11165413533834</v>
      </c>
      <c r="H16" t="n">
        <v>29.26176470588235</v>
      </c>
      <c r="I16" t="n">
        <v>31.1238434163701</v>
      </c>
      <c r="J16" t="n">
        <v>31.92541254125413</v>
      </c>
      <c r="K16" t="n">
        <v>30.82100840336135</v>
      </c>
      <c r="L16" t="n">
        <v>29.69971590909091</v>
      </c>
      <c r="M16" t="n">
        <v>29.58932584269663</v>
      </c>
    </row>
    <row r="17">
      <c r="A17" t="n">
        <v>15</v>
      </c>
      <c r="B17" t="n">
        <v>30.42486910994764</v>
      </c>
      <c r="C17" t="n">
        <v>31.98676923076923</v>
      </c>
      <c r="D17" t="n">
        <v>30.25896656534955</v>
      </c>
      <c r="E17" t="n">
        <v>29.15285285285285</v>
      </c>
      <c r="F17" t="n">
        <v>28.9868501529052</v>
      </c>
      <c r="G17" t="n">
        <v>28.35192307692308</v>
      </c>
      <c r="H17" t="n">
        <v>29.57283950617284</v>
      </c>
      <c r="I17" t="n">
        <v>31.41166077738516</v>
      </c>
      <c r="J17" t="n">
        <v>32.23733766233767</v>
      </c>
      <c r="K17" t="n">
        <v>31.16478873239437</v>
      </c>
      <c r="L17" t="n">
        <v>29.99801136363636</v>
      </c>
      <c r="M17" t="n">
        <v>29.87873563218391</v>
      </c>
    </row>
    <row r="18">
      <c r="A18" t="n">
        <v>16</v>
      </c>
      <c r="B18" t="n">
        <v>30.70159151193634</v>
      </c>
      <c r="C18" t="n">
        <v>32.28466257668711</v>
      </c>
      <c r="D18" t="n">
        <v>30.51481481481481</v>
      </c>
      <c r="E18" t="n">
        <v>29.39191616766467</v>
      </c>
      <c r="F18" t="n">
        <v>29.21484848484848</v>
      </c>
      <c r="G18" t="n">
        <v>28.485</v>
      </c>
      <c r="H18" t="n">
        <v>29.8093220338983</v>
      </c>
      <c r="I18" t="n">
        <v>31.59965156794425</v>
      </c>
      <c r="J18" t="n">
        <v>32.38729641693811</v>
      </c>
      <c r="K18" t="n">
        <v>31.4389355742297</v>
      </c>
      <c r="L18" t="n">
        <v>30.26875</v>
      </c>
      <c r="M18" t="n">
        <v>30.14676056338028</v>
      </c>
    </row>
    <row r="19">
      <c r="A19" t="n">
        <v>17</v>
      </c>
      <c r="B19" t="n">
        <v>30.93078947368421</v>
      </c>
      <c r="C19" t="n">
        <v>32.49627329192546</v>
      </c>
      <c r="D19" t="n">
        <v>30.69969418960244</v>
      </c>
      <c r="E19" t="n">
        <v>29.57784431137724</v>
      </c>
      <c r="F19" t="n">
        <v>29.36955223880597</v>
      </c>
      <c r="G19" t="n">
        <v>28.62471482889734</v>
      </c>
      <c r="H19" t="n">
        <v>29.93116883116883</v>
      </c>
      <c r="I19" t="n">
        <v>31.73444444444444</v>
      </c>
      <c r="J19" t="n">
        <v>32.58120805369128</v>
      </c>
      <c r="K19" t="n">
        <v>31.6185595567867</v>
      </c>
      <c r="L19" t="n">
        <v>30.46278409090909</v>
      </c>
      <c r="M19" t="n">
        <v>30.36274509803922</v>
      </c>
    </row>
    <row r="20">
      <c r="A20" t="n">
        <v>18</v>
      </c>
      <c r="B20" t="n">
        <v>30.96092896174864</v>
      </c>
      <c r="C20" t="n">
        <v>32.52567567567568</v>
      </c>
      <c r="D20" t="n">
        <v>30.67225806451613</v>
      </c>
      <c r="E20" t="n">
        <v>29.63538461538462</v>
      </c>
      <c r="F20" t="n">
        <v>29.42648809523809</v>
      </c>
      <c r="G20" t="n">
        <v>28.69160305343511</v>
      </c>
      <c r="H20" t="n">
        <v>29.90044642857143</v>
      </c>
      <c r="I20" t="n">
        <v>31.72737642585551</v>
      </c>
      <c r="J20" t="n">
        <v>32.59340277777778</v>
      </c>
      <c r="K20" t="n">
        <v>31.71590909090909</v>
      </c>
      <c r="L20" t="n">
        <v>30.54573863636364</v>
      </c>
      <c r="M20" t="n">
        <v>30.48281690140845</v>
      </c>
    </row>
    <row r="21">
      <c r="A21" t="n">
        <v>19</v>
      </c>
      <c r="B21" t="n">
        <v>30.94545454545455</v>
      </c>
      <c r="C21" t="n">
        <v>32.44831081081081</v>
      </c>
      <c r="D21" t="n">
        <v>30.66114649681529</v>
      </c>
      <c r="E21" t="n">
        <v>29.64756097560975</v>
      </c>
      <c r="F21" t="n">
        <v>29.40565476190476</v>
      </c>
      <c r="G21" t="n">
        <v>28.63139534883721</v>
      </c>
      <c r="H21" t="n">
        <v>29.77962085308057</v>
      </c>
      <c r="I21" t="n">
        <v>31.67430830039526</v>
      </c>
      <c r="J21" t="n">
        <v>32.47077464788732</v>
      </c>
      <c r="K21" t="n">
        <v>31.66734693877551</v>
      </c>
      <c r="L21" t="n">
        <v>30.5432664756447</v>
      </c>
      <c r="M21" t="n">
        <v>30.48435754189944</v>
      </c>
    </row>
    <row r="22">
      <c r="A22" t="n">
        <v>20</v>
      </c>
      <c r="B22" t="n">
        <v>30.74269005847953</v>
      </c>
      <c r="C22" t="n">
        <v>32.24561403508772</v>
      </c>
      <c r="D22" t="n">
        <v>30.59093959731544</v>
      </c>
      <c r="E22" t="n">
        <v>29.57234042553191</v>
      </c>
      <c r="F22" t="n">
        <v>29.31130952380952</v>
      </c>
      <c r="G22" t="n">
        <v>28.52023346303502</v>
      </c>
      <c r="H22" t="n">
        <v>29.70776699029126</v>
      </c>
      <c r="I22" t="n">
        <v>31.57676348547718</v>
      </c>
      <c r="J22" t="n">
        <v>32.30922509225092</v>
      </c>
      <c r="K22" t="n">
        <v>31.54985074626866</v>
      </c>
      <c r="L22" t="n">
        <v>30.47537993920973</v>
      </c>
      <c r="M22" t="n">
        <v>30.53086053412463</v>
      </c>
    </row>
    <row r="23">
      <c r="A23" t="n">
        <v>21</v>
      </c>
      <c r="B23" t="n">
        <v>30.63489736070381</v>
      </c>
      <c r="C23" t="n">
        <v>32.12972027972028</v>
      </c>
      <c r="D23" t="n">
        <v>30.485</v>
      </c>
      <c r="E23" t="n">
        <v>29.43149847094801</v>
      </c>
      <c r="F23" t="n">
        <v>29.17470238095238</v>
      </c>
      <c r="G23" t="n">
        <v>28.41050583657588</v>
      </c>
      <c r="H23" t="n">
        <v>29.55049019607843</v>
      </c>
      <c r="I23" t="n">
        <v>31.52563025210084</v>
      </c>
      <c r="J23" t="n">
        <v>32.28064516129032</v>
      </c>
      <c r="K23" t="n">
        <v>32.61363636363637</v>
      </c>
      <c r="L23" t="n">
        <v>30.3062874251497</v>
      </c>
      <c r="M23" t="n">
        <v>30.30982142857143</v>
      </c>
    </row>
    <row r="24">
      <c r="A24" t="n">
        <v>22</v>
      </c>
      <c r="B24" t="n">
        <v>30.5014450867052</v>
      </c>
      <c r="C24" t="n">
        <v>31.9993006993007</v>
      </c>
      <c r="D24" t="n">
        <v>30.34352159468438</v>
      </c>
      <c r="E24" t="n">
        <v>29.28981481481481</v>
      </c>
      <c r="F24" t="n">
        <v>29.03431952662722</v>
      </c>
      <c r="G24" t="n">
        <v>28.28203125</v>
      </c>
      <c r="H24" t="n">
        <v>29.45665024630542</v>
      </c>
      <c r="I24" t="n">
        <v>31.34830508474576</v>
      </c>
      <c r="J24" t="n">
        <v>32.1374531835206</v>
      </c>
      <c r="K24" t="n">
        <v>31.23423423423423</v>
      </c>
      <c r="L24" t="n">
        <v>30.15887573964497</v>
      </c>
      <c r="M24" t="n">
        <v>30.16656891495601</v>
      </c>
    </row>
    <row r="25">
      <c r="A25" t="n">
        <v>23</v>
      </c>
      <c r="B25" t="n">
        <v>30.37677053824363</v>
      </c>
      <c r="C25" t="n">
        <v>31.87835051546392</v>
      </c>
      <c r="D25" t="n">
        <v>30.21067961165049</v>
      </c>
      <c r="E25" t="n">
        <v>29.14403669724771</v>
      </c>
      <c r="F25" t="n">
        <v>28.88908554572271</v>
      </c>
      <c r="G25" t="n">
        <v>28.161328125</v>
      </c>
      <c r="H25" t="n">
        <v>29.31442786069652</v>
      </c>
      <c r="I25" t="n">
        <v>31.20170212765957</v>
      </c>
      <c r="J25" t="n">
        <v>31.95719557195572</v>
      </c>
      <c r="K25" t="n">
        <v>31.04336283185841</v>
      </c>
      <c r="L25" t="n">
        <v>29.95478260869565</v>
      </c>
      <c r="M25" t="n">
        <v>29.98526011560693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2024-12-04T20:52:39Z</dcterms:created>
  <dcterms:modified xmlns:dcterms="http://purl.org/dc/terms/" xmlns:xsi="http://www.w3.org/2001/XMLSchema-instance" xsi:type="dcterms:W3CDTF">2024-12-04T20:52:39Z</dcterms:modified>
</cp:coreProperties>
</file>