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21.2666</v>
      </c>
      <c r="C2" t="n">
        <v>13.86034115138593</v>
      </c>
      <c r="D2" t="n">
        <v>21.29686098654708</v>
      </c>
      <c r="E2" t="n">
        <v>14.36572890025576</v>
      </c>
      <c r="F2" t="n">
        <v>80.55</v>
      </c>
      <c r="G2" t="n">
        <v>107.7324582338902</v>
      </c>
      <c r="H2" t="n">
        <v>99.40335570469797</v>
      </c>
      <c r="I2" t="n">
        <v>90.1538</v>
      </c>
      <c r="J2" t="n">
        <v>83.36596958174906</v>
      </c>
      <c r="K2" t="n">
        <v>80.70819366852886</v>
      </c>
      <c r="L2" t="n">
        <v>88.73616161616162</v>
      </c>
      <c r="M2" t="n">
        <v>90.56640926640927</v>
      </c>
    </row>
    <row r="3">
      <c r="A3" t="n">
        <v>1</v>
      </c>
      <c r="B3" t="n">
        <v>21.66725838264299</v>
      </c>
      <c r="C3" t="n">
        <v>13.85095948827292</v>
      </c>
      <c r="D3" t="n">
        <v>13.97977272727273</v>
      </c>
      <c r="E3" t="n">
        <v>14.35841836734694</v>
      </c>
      <c r="F3" t="n">
        <v>89.74801980198019</v>
      </c>
      <c r="G3" t="n">
        <v>103.3598557692308</v>
      </c>
      <c r="H3" t="n">
        <v>101.0542792792793</v>
      </c>
      <c r="I3" t="n">
        <v>84.04260355029585</v>
      </c>
      <c r="J3" t="n">
        <v>83.49135338345864</v>
      </c>
      <c r="K3" t="n">
        <v>86.07164179104478</v>
      </c>
      <c r="L3" t="n">
        <v>91.16172344689379</v>
      </c>
      <c r="M3" t="n">
        <v>83.7735741444867</v>
      </c>
    </row>
    <row r="4">
      <c r="A4" t="n">
        <v>2</v>
      </c>
      <c r="B4" t="n">
        <v>21.80607843137255</v>
      </c>
      <c r="C4" t="n">
        <v>13.8431914893617</v>
      </c>
      <c r="D4" t="n">
        <v>13.95887640449438</v>
      </c>
      <c r="E4" t="n">
        <v>14.35924050632911</v>
      </c>
      <c r="F4" t="n">
        <v>93.63876543209877</v>
      </c>
      <c r="G4" t="n">
        <v>100.6031026252983</v>
      </c>
      <c r="H4" t="n">
        <v>97.7890380313199</v>
      </c>
      <c r="I4" t="n">
        <v>91.53804780876494</v>
      </c>
      <c r="J4" t="n">
        <v>81.77016885553471</v>
      </c>
      <c r="K4" t="n">
        <v>85.99443413729128</v>
      </c>
      <c r="L4" t="n">
        <v>86.84820717131474</v>
      </c>
      <c r="M4" t="n">
        <v>86.33733333333333</v>
      </c>
    </row>
    <row r="5">
      <c r="A5" t="n">
        <v>3</v>
      </c>
      <c r="B5" t="n">
        <v>21.46791338582677</v>
      </c>
      <c r="C5" t="n">
        <v>13.82929936305733</v>
      </c>
      <c r="D5" t="n">
        <v>13.94740406320542</v>
      </c>
      <c r="E5" t="n">
        <v>14.33033419023136</v>
      </c>
      <c r="F5" t="n">
        <v>87.26559405940593</v>
      </c>
      <c r="G5" t="n">
        <v>103.6043373493976</v>
      </c>
      <c r="H5" t="n">
        <v>103.0076233183857</v>
      </c>
      <c r="I5" t="n">
        <v>85.64693069306931</v>
      </c>
      <c r="J5" t="n">
        <v>83.53263757115749</v>
      </c>
      <c r="K5" t="n">
        <v>82.1743879472693</v>
      </c>
      <c r="L5" t="n">
        <v>91.87198364008181</v>
      </c>
      <c r="M5" t="n">
        <v>83.34597701149426</v>
      </c>
    </row>
    <row r="6">
      <c r="A6" t="n">
        <v>4</v>
      </c>
      <c r="B6" t="n">
        <v>19.07529644268775</v>
      </c>
      <c r="C6" t="n">
        <v>13.80903225806452</v>
      </c>
      <c r="D6" t="n">
        <v>13.92947845804989</v>
      </c>
      <c r="E6" t="n">
        <v>14.31769230769231</v>
      </c>
      <c r="F6" t="n">
        <v>95.35210918114144</v>
      </c>
      <c r="G6" t="n">
        <v>102.1158653846154</v>
      </c>
      <c r="H6" t="n">
        <v>98.46914414414414</v>
      </c>
      <c r="I6" t="n">
        <v>88.95178571428571</v>
      </c>
      <c r="J6" t="n">
        <v>82.64648956356736</v>
      </c>
      <c r="K6" t="n">
        <v>86.9316573556797</v>
      </c>
      <c r="L6" t="n">
        <v>90.34469387755102</v>
      </c>
      <c r="M6" t="n">
        <v>86.19501915708813</v>
      </c>
    </row>
    <row r="7">
      <c r="A7" t="n">
        <v>5</v>
      </c>
      <c r="B7" t="n">
        <v>21.39941176470588</v>
      </c>
      <c r="C7" t="n">
        <v>13.79227467811159</v>
      </c>
      <c r="D7" t="n">
        <v>13.92579908675799</v>
      </c>
      <c r="E7" t="n">
        <v>14.30906801007557</v>
      </c>
      <c r="F7" t="n">
        <v>90.45123762376237</v>
      </c>
      <c r="G7" t="n">
        <v>105.145652173913</v>
      </c>
      <c r="H7" t="n">
        <v>99.31085972850678</v>
      </c>
      <c r="I7" t="n">
        <v>86.95318725099601</v>
      </c>
      <c r="J7" t="n">
        <v>83.64657794676806</v>
      </c>
      <c r="K7" t="n">
        <v>82.36278195488721</v>
      </c>
      <c r="L7" t="n">
        <v>88.11065573770492</v>
      </c>
      <c r="M7" t="n">
        <v>84.82838095238095</v>
      </c>
    </row>
    <row r="8">
      <c r="A8" t="n">
        <v>6</v>
      </c>
      <c r="B8" t="n">
        <v>20.93478260869565</v>
      </c>
      <c r="C8" t="n">
        <v>13.76809421841542</v>
      </c>
      <c r="D8" t="n">
        <v>13.89771167048055</v>
      </c>
      <c r="E8" t="n">
        <v>14.29335038363171</v>
      </c>
      <c r="F8" t="n">
        <v>92.11321695760599</v>
      </c>
      <c r="G8" t="n">
        <v>99.03864734299516</v>
      </c>
      <c r="H8" t="n">
        <v>93.60384615384616</v>
      </c>
      <c r="I8" t="n">
        <v>90.45228628230616</v>
      </c>
      <c r="J8" t="n">
        <v>82.40796963946869</v>
      </c>
      <c r="K8" t="n">
        <v>87.16149532710281</v>
      </c>
      <c r="L8" t="n">
        <v>89.34918699186991</v>
      </c>
      <c r="M8" t="n">
        <v>86.42992424242425</v>
      </c>
    </row>
    <row r="9">
      <c r="A9" t="n">
        <v>7</v>
      </c>
      <c r="B9" t="n">
        <v>21.49041095890411</v>
      </c>
      <c r="C9" t="n">
        <v>13.74291845493562</v>
      </c>
      <c r="D9" t="n">
        <v>13.87528604118993</v>
      </c>
      <c r="E9" t="n">
        <v>14.27142857142857</v>
      </c>
      <c r="F9" t="n">
        <v>96.19949999999999</v>
      </c>
      <c r="G9" t="n">
        <v>103.2614832535885</v>
      </c>
      <c r="H9" t="n">
        <v>99.51152993348114</v>
      </c>
      <c r="I9" t="n">
        <v>92.2792</v>
      </c>
      <c r="J9" t="n">
        <v>84.03264150943396</v>
      </c>
      <c r="K9" t="n">
        <v>83.60873605947955</v>
      </c>
      <c r="L9" t="n">
        <v>84.02077669902913</v>
      </c>
      <c r="M9" t="n">
        <v>85.24258555133079</v>
      </c>
    </row>
    <row r="10">
      <c r="A10" t="n">
        <v>8</v>
      </c>
      <c r="B10" t="n">
        <v>19.09744094488189</v>
      </c>
      <c r="C10" t="n">
        <v>13.7305376344086</v>
      </c>
      <c r="D10" t="n">
        <v>14.19660633484163</v>
      </c>
      <c r="E10" t="n">
        <v>10.13904282115869</v>
      </c>
      <c r="F10" t="n">
        <v>87.931328320802</v>
      </c>
      <c r="G10" t="n">
        <v>101.448309178744</v>
      </c>
      <c r="H10" t="n">
        <v>98.01406249999999</v>
      </c>
      <c r="I10" t="n">
        <v>88.48502994011976</v>
      </c>
      <c r="J10" t="n">
        <v>82.15221579961464</v>
      </c>
      <c r="K10" t="n">
        <v>87.22952029520296</v>
      </c>
      <c r="L10" t="n">
        <v>84.85880077369438</v>
      </c>
      <c r="M10" t="n">
        <v>85.24577861163228</v>
      </c>
    </row>
    <row r="11">
      <c r="A11" t="n">
        <v>9</v>
      </c>
      <c r="B11" t="n">
        <v>20.72533849129594</v>
      </c>
      <c r="C11" t="n">
        <v>13.72021276595745</v>
      </c>
      <c r="D11" t="n">
        <v>18.42117117117117</v>
      </c>
      <c r="E11" t="n">
        <v>14.25505050505051</v>
      </c>
      <c r="F11" t="n">
        <v>84.61086419753087</v>
      </c>
      <c r="G11" t="n">
        <v>100.9716666666667</v>
      </c>
      <c r="H11" t="n">
        <v>99.5806167400881</v>
      </c>
      <c r="I11" t="n">
        <v>93.08576998050683</v>
      </c>
      <c r="J11" t="n">
        <v>83.40629770992366</v>
      </c>
      <c r="K11" t="n">
        <v>83.88200371057515</v>
      </c>
      <c r="L11" t="n">
        <v>84.16545105566219</v>
      </c>
      <c r="M11" t="n">
        <v>86.45576559546313</v>
      </c>
    </row>
    <row r="12">
      <c r="A12" t="n">
        <v>10</v>
      </c>
      <c r="B12" t="n">
        <v>19.14718446601941</v>
      </c>
      <c r="C12" t="n">
        <v>13.70148936170213</v>
      </c>
      <c r="D12" t="n">
        <v>13.82071269487751</v>
      </c>
      <c r="E12" t="n">
        <v>14.22889447236181</v>
      </c>
      <c r="F12" t="n">
        <v>90.63821339950371</v>
      </c>
      <c r="G12" t="n">
        <v>98.19598108747046</v>
      </c>
      <c r="H12" t="n">
        <v>98.5953642384106</v>
      </c>
      <c r="I12" t="n">
        <v>88.46477495107632</v>
      </c>
      <c r="J12" t="n">
        <v>86.28119001919386</v>
      </c>
      <c r="K12" t="n">
        <v>85.56404494382022</v>
      </c>
      <c r="L12" t="n">
        <v>81.90308880308879</v>
      </c>
      <c r="M12" t="n">
        <v>84.69333333333333</v>
      </c>
    </row>
    <row r="13">
      <c r="A13" t="n">
        <v>11</v>
      </c>
      <c r="B13" t="n">
        <v>20.7033203125</v>
      </c>
      <c r="C13" t="n">
        <v>13.67580993520518</v>
      </c>
      <c r="D13" t="n">
        <v>13.80180586907449</v>
      </c>
      <c r="E13" t="n">
        <v>14.225</v>
      </c>
      <c r="F13" t="n">
        <v>88.25481481481481</v>
      </c>
      <c r="G13" t="n">
        <v>101.7171021377672</v>
      </c>
      <c r="H13" t="n">
        <v>97.32170022371365</v>
      </c>
      <c r="I13" t="n">
        <v>86.27029702970297</v>
      </c>
      <c r="J13" t="n">
        <v>85.36281310211945</v>
      </c>
      <c r="K13" t="n">
        <v>82.96350093109869</v>
      </c>
      <c r="L13" t="n">
        <v>86.63179190751445</v>
      </c>
      <c r="M13" t="n">
        <v>89.62428842504744</v>
      </c>
    </row>
    <row r="14">
      <c r="A14" t="n">
        <v>12</v>
      </c>
      <c r="B14" t="n">
        <v>19.05678294573643</v>
      </c>
      <c r="C14" t="n">
        <v>13.67231759656652</v>
      </c>
      <c r="D14" t="n">
        <v>13.79256756756757</v>
      </c>
      <c r="E14" t="n">
        <v>14.2201030927835</v>
      </c>
      <c r="F14" t="n">
        <v>89.99600000000001</v>
      </c>
      <c r="G14" t="n">
        <v>100.6353919239905</v>
      </c>
      <c r="H14" t="n">
        <v>100.3677200902935</v>
      </c>
      <c r="I14" t="n">
        <v>87.64214711729622</v>
      </c>
      <c r="J14" t="n">
        <v>84.5595785440613</v>
      </c>
      <c r="K14" t="n">
        <v>84.68754646840149</v>
      </c>
      <c r="L14" t="n">
        <v>84.92138728323698</v>
      </c>
      <c r="M14" t="n">
        <v>83.72390891840607</v>
      </c>
    </row>
    <row r="15">
      <c r="A15" t="n">
        <v>13</v>
      </c>
      <c r="B15" t="n">
        <v>21.29203883495146</v>
      </c>
      <c r="C15" t="n">
        <v>13.66501079913607</v>
      </c>
      <c r="D15" t="n">
        <v>13.79382151029748</v>
      </c>
      <c r="E15" t="n">
        <v>14.21259640102828</v>
      </c>
      <c r="F15" t="n">
        <v>80.3205</v>
      </c>
      <c r="G15" t="n">
        <v>103.4898345153664</v>
      </c>
      <c r="H15" t="n">
        <v>99.85256124721603</v>
      </c>
      <c r="I15" t="n">
        <v>87.22371541501975</v>
      </c>
      <c r="J15" t="n">
        <v>86.39285714285714</v>
      </c>
      <c r="K15" t="n">
        <v>83.91305970149254</v>
      </c>
      <c r="L15" t="n">
        <v>87.39864341085271</v>
      </c>
      <c r="M15" t="n">
        <v>87.14455066921606</v>
      </c>
    </row>
    <row r="16">
      <c r="A16" t="n">
        <v>14</v>
      </c>
      <c r="B16" t="n">
        <v>21.24171539961014</v>
      </c>
      <c r="C16" t="n">
        <v>13.68179871520343</v>
      </c>
      <c r="D16" t="n">
        <v>13.79886621315193</v>
      </c>
      <c r="E16" t="n">
        <v>14.21887755102041</v>
      </c>
      <c r="F16" t="n">
        <v>98.44513715710723</v>
      </c>
      <c r="G16" t="n">
        <v>98.98052256532065</v>
      </c>
      <c r="H16" t="n">
        <v>100.6665919282511</v>
      </c>
      <c r="I16" t="n">
        <v>84.5436507936508</v>
      </c>
      <c r="J16" t="n">
        <v>83.03764478764479</v>
      </c>
      <c r="K16" t="n">
        <v>86.14026217228465</v>
      </c>
      <c r="L16" t="n">
        <v>86.64555984555984</v>
      </c>
      <c r="M16" t="n">
        <v>83.80796963946869</v>
      </c>
    </row>
    <row r="17">
      <c r="A17" t="n">
        <v>15</v>
      </c>
      <c r="B17" t="n">
        <v>21.24922178988327</v>
      </c>
      <c r="C17" t="n">
        <v>13.70064516129032</v>
      </c>
      <c r="D17" t="n">
        <v>13.82426966292135</v>
      </c>
      <c r="E17" t="n">
        <v>14.23189873417722</v>
      </c>
      <c r="F17" t="n">
        <v>89.67157360406091</v>
      </c>
      <c r="G17" t="n">
        <v>104.626491646778</v>
      </c>
      <c r="H17" t="n">
        <v>97.44932735426009</v>
      </c>
      <c r="I17" t="n">
        <v>90.50903732809429</v>
      </c>
      <c r="J17" t="n">
        <v>82.34157088122605</v>
      </c>
      <c r="K17" t="n">
        <v>84.90466417910449</v>
      </c>
      <c r="L17" t="n">
        <v>84.27615384615385</v>
      </c>
      <c r="M17" t="n">
        <v>87.40729366602686</v>
      </c>
    </row>
    <row r="18">
      <c r="A18" t="n">
        <v>16</v>
      </c>
      <c r="B18" t="n">
        <v>21.36457925636008</v>
      </c>
      <c r="C18" t="n">
        <v>13.7268085106383</v>
      </c>
      <c r="D18" t="n">
        <v>13.85400457665904</v>
      </c>
      <c r="E18" t="n">
        <v>14.25318066157761</v>
      </c>
      <c r="F18" t="n">
        <v>91.59065656565657</v>
      </c>
      <c r="G18" t="n">
        <v>95.7324644549763</v>
      </c>
      <c r="H18" t="n">
        <v>101.3513574660633</v>
      </c>
      <c r="I18" t="n">
        <v>85.56600790513835</v>
      </c>
      <c r="J18" t="n">
        <v>86.08674242424242</v>
      </c>
      <c r="K18" t="n">
        <v>82.04830827067669</v>
      </c>
      <c r="L18" t="n">
        <v>86.3323135755258</v>
      </c>
      <c r="M18" t="n">
        <v>83.09064885496183</v>
      </c>
    </row>
    <row r="19">
      <c r="A19" t="n">
        <v>17</v>
      </c>
      <c r="B19" t="n">
        <v>21.34716242661448</v>
      </c>
      <c r="C19" t="n">
        <v>13.75888650963597</v>
      </c>
      <c r="D19" t="n">
        <v>13.88710407239819</v>
      </c>
      <c r="E19" t="n">
        <v>14.28589420654912</v>
      </c>
      <c r="F19" t="n">
        <v>92.72846534653465</v>
      </c>
      <c r="G19" t="n">
        <v>102.5704761904762</v>
      </c>
      <c r="H19" t="n">
        <v>97.34553571428572</v>
      </c>
      <c r="I19" t="n">
        <v>88.20494071146244</v>
      </c>
      <c r="J19" t="n">
        <v>80.9302103250478</v>
      </c>
      <c r="K19" t="n">
        <v>85.38957169459962</v>
      </c>
      <c r="L19" t="n">
        <v>83.69941747572815</v>
      </c>
      <c r="M19" t="n">
        <v>86.06178707224335</v>
      </c>
    </row>
    <row r="20">
      <c r="A20" t="n">
        <v>18</v>
      </c>
      <c r="B20" t="n">
        <v>21.36563706563706</v>
      </c>
      <c r="C20" t="n">
        <v>13.78329764453962</v>
      </c>
      <c r="D20" t="n">
        <v>13.90702947845805</v>
      </c>
      <c r="E20" t="n">
        <v>14.30375</v>
      </c>
      <c r="F20" t="n">
        <v>80.07549504950495</v>
      </c>
      <c r="G20" t="n">
        <v>100.4573113207547</v>
      </c>
      <c r="H20" t="n">
        <v>98.02857142857142</v>
      </c>
      <c r="I20" t="n">
        <v>85.75616438356165</v>
      </c>
      <c r="J20" t="n">
        <v>83.73916349809885</v>
      </c>
      <c r="K20" t="n">
        <v>83.79962476547841</v>
      </c>
      <c r="L20" t="n">
        <v>86.48169291338583</v>
      </c>
      <c r="M20" t="n">
        <v>87.43752380952381</v>
      </c>
    </row>
    <row r="21">
      <c r="A21" t="n">
        <v>19</v>
      </c>
      <c r="B21" t="n">
        <v>20.95350194552529</v>
      </c>
      <c r="C21" t="n">
        <v>13.79957081545064</v>
      </c>
      <c r="D21" t="n">
        <v>13.92171945701357</v>
      </c>
      <c r="E21" t="n">
        <v>14.31725888324873</v>
      </c>
      <c r="F21" t="n">
        <v>92.42729528535979</v>
      </c>
      <c r="G21" t="n">
        <v>95.52422802850356</v>
      </c>
      <c r="H21" t="n">
        <v>95.49287305122493</v>
      </c>
      <c r="I21" t="n">
        <v>87.38219178082193</v>
      </c>
      <c r="J21" t="n">
        <v>82.74652509652509</v>
      </c>
      <c r="K21" t="n">
        <v>89.27121212121212</v>
      </c>
      <c r="L21" t="n">
        <v>86.43889980353634</v>
      </c>
      <c r="M21" t="n">
        <v>83.42495238095238</v>
      </c>
    </row>
    <row r="22">
      <c r="A22" t="n">
        <v>20</v>
      </c>
      <c r="B22" t="n">
        <v>21.72309278350516</v>
      </c>
      <c r="C22" t="n">
        <v>13.82163355408388</v>
      </c>
      <c r="D22" t="n">
        <v>14.89162790697674</v>
      </c>
      <c r="E22" t="n">
        <v>14.34783715012723</v>
      </c>
      <c r="F22" t="n">
        <v>77.99160493827161</v>
      </c>
      <c r="G22" t="n">
        <v>109.038995215311</v>
      </c>
      <c r="H22" t="n">
        <v>102.6165178571429</v>
      </c>
      <c r="I22" t="n">
        <v>93.45851272015656</v>
      </c>
      <c r="J22" t="n">
        <v>85.83488372093024</v>
      </c>
      <c r="K22" t="n">
        <v>88.94694280078895</v>
      </c>
      <c r="L22" t="n">
        <v>92.07563025210084</v>
      </c>
      <c r="M22" t="n">
        <v>90.51564356435644</v>
      </c>
    </row>
    <row r="23">
      <c r="A23" t="n">
        <v>21</v>
      </c>
      <c r="B23" t="n">
        <v>19.65843621399177</v>
      </c>
      <c r="C23" t="n">
        <v>13.83251670378619</v>
      </c>
      <c r="D23" t="n">
        <v>13.97322274881517</v>
      </c>
      <c r="E23" t="n">
        <v>14.3453125</v>
      </c>
      <c r="F23" t="n">
        <v>92.63432098765432</v>
      </c>
      <c r="G23" t="n">
        <v>94.18875598086125</v>
      </c>
      <c r="H23" t="n">
        <v>96.82555555555555</v>
      </c>
      <c r="I23" t="n">
        <v>86.96003937007873</v>
      </c>
      <c r="J23" t="n">
        <v>85.19003906250001</v>
      </c>
      <c r="K23" t="n">
        <v>93.31414342629482</v>
      </c>
      <c r="L23" t="n">
        <v>85.19855371900826</v>
      </c>
      <c r="M23" t="n">
        <v>87.56900584795322</v>
      </c>
    </row>
    <row r="24">
      <c r="A24" t="n">
        <v>22</v>
      </c>
      <c r="B24" t="n">
        <v>18.67119675456389</v>
      </c>
      <c r="C24" t="n">
        <v>13.84900662251656</v>
      </c>
      <c r="D24" t="n">
        <v>13.96028368794326</v>
      </c>
      <c r="E24" t="n">
        <v>14.36071428571428</v>
      </c>
      <c r="F24" t="n">
        <v>81.57970297029702</v>
      </c>
      <c r="G24" t="n">
        <v>107.1442857142857</v>
      </c>
      <c r="H24" t="n">
        <v>99.93702031602709</v>
      </c>
      <c r="I24" t="n">
        <v>94.28194444444445</v>
      </c>
      <c r="J24" t="n">
        <v>85.20077071290943</v>
      </c>
      <c r="K24" t="n">
        <v>85.93474903474903</v>
      </c>
      <c r="L24" t="n">
        <v>90.11649694501018</v>
      </c>
      <c r="M24" t="n">
        <v>88.39122807017543</v>
      </c>
    </row>
    <row r="25">
      <c r="A25" t="n">
        <v>23</v>
      </c>
      <c r="B25" t="n">
        <v>16.8812</v>
      </c>
      <c r="C25" t="n">
        <v>13.85550755939525</v>
      </c>
      <c r="D25" t="n">
        <v>13.98101851851852</v>
      </c>
      <c r="E25" t="n">
        <v>14.37944162436548</v>
      </c>
      <c r="F25" t="n">
        <v>89.87389162561576</v>
      </c>
      <c r="G25" t="n">
        <v>100.7588516746411</v>
      </c>
      <c r="H25" t="n">
        <v>101.4728285077951</v>
      </c>
      <c r="I25" t="n">
        <v>84.24891518737672</v>
      </c>
      <c r="J25" t="n">
        <v>87.34990328820116</v>
      </c>
      <c r="K25" t="n">
        <v>86.14231499051233</v>
      </c>
      <c r="L25" t="n">
        <v>88.43536585365852</v>
      </c>
      <c r="M25" t="n">
        <v>85.06367112810706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2024-12-04T20:52:40Z</dcterms:created>
  <dcterms:modified xmlns:dcterms="http://purl.org/dc/terms/" xmlns:xsi="http://www.w3.org/2001/XMLSchema-instance" xsi:type="dcterms:W3CDTF">2024-12-04T20:52:40Z</dcterms:modified>
</cp:coreProperties>
</file>