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18.51580310880829</v>
      </c>
      <c r="C2" t="n">
        <v>19.11933701657459</v>
      </c>
      <c r="D2" t="n">
        <v>19.26592592592593</v>
      </c>
      <c r="E2" t="n">
        <v>19.56965317919075</v>
      </c>
      <c r="F2" t="n">
        <v>19.475</v>
      </c>
      <c r="G2" t="n">
        <v>18.76440129449838</v>
      </c>
      <c r="H2" t="n">
        <v>18.69676375404531</v>
      </c>
      <c r="I2" t="n">
        <v>19.05157894736842</v>
      </c>
      <c r="J2" t="n">
        <v>18.65046153846154</v>
      </c>
      <c r="K2" t="n">
        <v>18.9551282051282</v>
      </c>
      <c r="L2" t="n">
        <v>18.60162601626016</v>
      </c>
      <c r="M2" t="n">
        <v>17.95435356200528</v>
      </c>
    </row>
    <row r="3">
      <c r="A3" t="n">
        <v>1</v>
      </c>
      <c r="B3" t="n">
        <v>18.53886010362694</v>
      </c>
      <c r="C3" t="n">
        <v>19.13286516853933</v>
      </c>
      <c r="D3" t="n">
        <v>19.28132678132678</v>
      </c>
      <c r="E3" t="n">
        <v>19.58309037900874</v>
      </c>
      <c r="F3" t="n">
        <v>19.47989130434783</v>
      </c>
      <c r="G3" t="n">
        <v>18.72651757188498</v>
      </c>
      <c r="H3" t="n">
        <v>18.83774193548387</v>
      </c>
      <c r="I3" t="n">
        <v>19.06405693950178</v>
      </c>
      <c r="J3" t="n">
        <v>18.58641975308642</v>
      </c>
      <c r="K3" t="n">
        <v>18.95139240506329</v>
      </c>
      <c r="L3" t="n">
        <v>18.61786666666667</v>
      </c>
      <c r="M3" t="n">
        <v>17.96473684210526</v>
      </c>
    </row>
    <row r="4">
      <c r="A4" t="n">
        <v>2</v>
      </c>
      <c r="B4" t="n">
        <v>18.5380829015544</v>
      </c>
      <c r="C4" t="n">
        <v>19.14034090909091</v>
      </c>
      <c r="D4" t="n">
        <v>19.29432098765432</v>
      </c>
      <c r="E4" t="n">
        <v>19.59281609195402</v>
      </c>
      <c r="F4" t="n">
        <v>19.50107238605898</v>
      </c>
      <c r="G4" t="n">
        <v>18.70618892508143</v>
      </c>
      <c r="H4" t="n">
        <v>18.83311688311688</v>
      </c>
      <c r="I4" t="n">
        <v>19.07552447552448</v>
      </c>
      <c r="J4" t="n">
        <v>18.52453987730062</v>
      </c>
      <c r="K4" t="n">
        <v>18.9763358778626</v>
      </c>
      <c r="L4" t="n">
        <v>18.63485254691689</v>
      </c>
      <c r="M4" t="n">
        <v>17.96578947368421</v>
      </c>
    </row>
    <row r="5">
      <c r="A5" t="n">
        <v>3</v>
      </c>
      <c r="B5" t="n">
        <v>18.55953002610966</v>
      </c>
      <c r="C5" t="n">
        <v>19.16534090909091</v>
      </c>
      <c r="D5" t="n">
        <v>19.30345679012346</v>
      </c>
      <c r="E5" t="n">
        <v>19.59623188405797</v>
      </c>
      <c r="F5" t="n">
        <v>19.50618279569893</v>
      </c>
      <c r="G5" t="n">
        <v>18.68967741935484</v>
      </c>
      <c r="H5" t="n">
        <v>18.8461038961039</v>
      </c>
      <c r="I5" t="n">
        <v>19.08048780487805</v>
      </c>
      <c r="J5" t="n">
        <v>18.53516819571865</v>
      </c>
      <c r="K5" t="n">
        <v>18.98392857142857</v>
      </c>
      <c r="L5" t="n">
        <v>18.64366576819407</v>
      </c>
      <c r="M5" t="n">
        <v>17.96358839050132</v>
      </c>
    </row>
    <row r="6">
      <c r="A6" t="n">
        <v>4</v>
      </c>
      <c r="B6" t="n">
        <v>18.55602094240838</v>
      </c>
      <c r="C6" t="n">
        <v>19.16790830945559</v>
      </c>
      <c r="D6" t="n">
        <v>19.28946078431373</v>
      </c>
      <c r="E6" t="n">
        <v>19.59796511627907</v>
      </c>
      <c r="F6" t="n">
        <v>19.50601092896175</v>
      </c>
      <c r="G6" t="n">
        <v>18.67799352750809</v>
      </c>
      <c r="H6" t="n">
        <v>18.86942675159236</v>
      </c>
      <c r="I6" t="n">
        <v>19.07439446366782</v>
      </c>
      <c r="J6" t="n">
        <v>18.53810975609756</v>
      </c>
      <c r="K6" t="n">
        <v>18.96989795918367</v>
      </c>
      <c r="L6" t="n">
        <v>18.65134408602151</v>
      </c>
      <c r="M6" t="n">
        <v>17.9651832460733</v>
      </c>
    </row>
    <row r="7">
      <c r="A7" t="n">
        <v>5</v>
      </c>
      <c r="B7" t="n">
        <v>18.55691906005222</v>
      </c>
      <c r="C7" t="n">
        <v>19.16618911174785</v>
      </c>
      <c r="D7" t="n">
        <v>19.30637254901961</v>
      </c>
      <c r="E7" t="n">
        <v>19.59565217391305</v>
      </c>
      <c r="F7" t="n">
        <v>19.5275956284153</v>
      </c>
      <c r="G7" t="n">
        <v>18.66151315789474</v>
      </c>
      <c r="H7" t="n">
        <v>18.88</v>
      </c>
      <c r="I7" t="n">
        <v>19.0681660899654</v>
      </c>
      <c r="J7" t="n">
        <v>18.50652173913043</v>
      </c>
      <c r="K7" t="n">
        <v>18.9844387755102</v>
      </c>
      <c r="L7" t="n">
        <v>18.60756756756757</v>
      </c>
      <c r="M7" t="n">
        <v>18.02177419354839</v>
      </c>
    </row>
    <row r="8">
      <c r="A8" t="n">
        <v>6</v>
      </c>
      <c r="B8" t="n">
        <v>18.55013054830287</v>
      </c>
      <c r="C8" t="n">
        <v>19.162</v>
      </c>
      <c r="D8" t="n">
        <v>19.2997555012225</v>
      </c>
      <c r="E8" t="n">
        <v>19.58786982248521</v>
      </c>
      <c r="F8" t="n">
        <v>19.52767123287671</v>
      </c>
      <c r="G8" t="n">
        <v>18.46948051948052</v>
      </c>
      <c r="H8" t="n">
        <v>18.88694267515924</v>
      </c>
      <c r="I8" t="n">
        <v>19.06550522648084</v>
      </c>
      <c r="J8" t="n">
        <v>18.53734567901235</v>
      </c>
      <c r="K8" t="n">
        <v>18.95316455696203</v>
      </c>
      <c r="L8" t="n">
        <v>18.57364130434783</v>
      </c>
      <c r="M8" t="n">
        <v>17.96981132075472</v>
      </c>
    </row>
    <row r="9">
      <c r="A9" t="n">
        <v>7</v>
      </c>
      <c r="B9" t="n">
        <v>18.53937823834197</v>
      </c>
      <c r="C9" t="n">
        <v>19.15100286532951</v>
      </c>
      <c r="D9" t="n">
        <v>19.28916256157635</v>
      </c>
      <c r="E9" t="n">
        <v>19.58168604651163</v>
      </c>
      <c r="F9" t="n">
        <v>19.50769230769231</v>
      </c>
      <c r="G9" t="n">
        <v>18.44083601286174</v>
      </c>
      <c r="H9" t="n">
        <v>18.89873417721519</v>
      </c>
      <c r="I9" t="n">
        <v>19.06404109589041</v>
      </c>
      <c r="J9" t="n">
        <v>18.65</v>
      </c>
      <c r="K9" t="n">
        <v>18.82065491183879</v>
      </c>
      <c r="L9" t="n">
        <v>18.59490616621984</v>
      </c>
      <c r="M9" t="n">
        <v>18.01972972972973</v>
      </c>
    </row>
    <row r="10">
      <c r="A10" t="n">
        <v>8</v>
      </c>
      <c r="B10" t="n">
        <v>18.5369109947644</v>
      </c>
      <c r="C10" t="n">
        <v>19.1478386167147</v>
      </c>
      <c r="D10" t="n">
        <v>19.33357843137255</v>
      </c>
      <c r="E10" t="n">
        <v>19.57936962750716</v>
      </c>
      <c r="F10" t="n">
        <v>19.54150943396226</v>
      </c>
      <c r="G10" t="n">
        <v>18.61266233766234</v>
      </c>
      <c r="H10" t="n">
        <v>18.86393442622951</v>
      </c>
      <c r="I10" t="n">
        <v>19.05017182130584</v>
      </c>
      <c r="J10" t="n">
        <v>18.79272151898734</v>
      </c>
      <c r="K10" t="n">
        <v>18.93822784810127</v>
      </c>
      <c r="L10" t="n">
        <v>18.63024523160763</v>
      </c>
      <c r="M10" t="n">
        <v>18.1239247311828</v>
      </c>
    </row>
    <row r="11">
      <c r="A11" t="n">
        <v>9</v>
      </c>
      <c r="B11" t="n">
        <v>18.51494845360825</v>
      </c>
      <c r="C11" t="n">
        <v>19.13610315186246</v>
      </c>
      <c r="D11" t="n">
        <v>19.33341523341523</v>
      </c>
      <c r="E11" t="n">
        <v>19.55906432748538</v>
      </c>
      <c r="F11" t="n">
        <v>19.47299465240642</v>
      </c>
      <c r="G11" t="n">
        <v>18.61168831168831</v>
      </c>
      <c r="H11" t="n">
        <v>18.98517350157729</v>
      </c>
      <c r="I11" t="n">
        <v>19.12027491408935</v>
      </c>
      <c r="J11" t="n">
        <v>18.97805642633229</v>
      </c>
      <c r="K11" t="n">
        <v>18.95037974683544</v>
      </c>
      <c r="L11" t="n">
        <v>18.68941798941799</v>
      </c>
      <c r="M11" t="n">
        <v>18.16904109589041</v>
      </c>
    </row>
    <row r="12">
      <c r="A12" t="n">
        <v>10</v>
      </c>
      <c r="B12" t="n">
        <v>18.54935400516796</v>
      </c>
      <c r="C12" t="n">
        <v>19.10756302521008</v>
      </c>
      <c r="D12" t="n">
        <v>19.32531017369727</v>
      </c>
      <c r="E12" t="n">
        <v>19.55743440233236</v>
      </c>
      <c r="F12" t="n">
        <v>19.47420212765957</v>
      </c>
      <c r="G12" t="n">
        <v>18.58306709265176</v>
      </c>
      <c r="H12" t="n">
        <v>18.90280373831776</v>
      </c>
      <c r="I12" t="n">
        <v>18.99130434782609</v>
      </c>
      <c r="J12" t="n">
        <v>18.8211356466877</v>
      </c>
      <c r="K12" t="n">
        <v>18.93198992443325</v>
      </c>
      <c r="L12" t="n">
        <v>18.61715039577836</v>
      </c>
      <c r="M12" t="n">
        <v>18.11725067385445</v>
      </c>
    </row>
    <row r="13">
      <c r="A13" t="n">
        <v>11</v>
      </c>
      <c r="B13" t="n">
        <v>18.49666666666667</v>
      </c>
      <c r="C13" t="n">
        <v>19.07668539325843</v>
      </c>
      <c r="D13" t="n">
        <v>19.28229426433915</v>
      </c>
      <c r="E13" t="n">
        <v>19.5314121037464</v>
      </c>
      <c r="F13" t="n">
        <v>19.47412398921833</v>
      </c>
      <c r="G13" t="n">
        <v>18.63803278688525</v>
      </c>
      <c r="H13" t="n">
        <v>19.0572347266881</v>
      </c>
      <c r="I13" t="n">
        <v>18.88338983050848</v>
      </c>
      <c r="J13" t="n">
        <v>18.91424050632911</v>
      </c>
      <c r="K13" t="n">
        <v>18.91316455696202</v>
      </c>
      <c r="L13" t="n">
        <v>18.7504</v>
      </c>
      <c r="M13" t="n">
        <v>18.10348525469169</v>
      </c>
    </row>
    <row r="14">
      <c r="A14" t="n">
        <v>12</v>
      </c>
      <c r="B14" t="n">
        <v>18.48542199488491</v>
      </c>
      <c r="C14" t="n">
        <v>19.07067039106145</v>
      </c>
      <c r="D14" t="n">
        <v>19.27772277227723</v>
      </c>
      <c r="E14" t="n">
        <v>19.52186588921283</v>
      </c>
      <c r="F14" t="n">
        <v>19.44945054945055</v>
      </c>
      <c r="G14" t="n">
        <v>18.63475409836066</v>
      </c>
      <c r="H14" t="n">
        <v>18.93161290322581</v>
      </c>
      <c r="I14" t="n">
        <v>18.95694444444445</v>
      </c>
      <c r="J14" t="n">
        <v>18.7003125</v>
      </c>
      <c r="K14" t="n">
        <v>18.66275510204082</v>
      </c>
      <c r="L14" t="n">
        <v>18.38933333333333</v>
      </c>
      <c r="M14" t="n">
        <v>18.13973333333333</v>
      </c>
    </row>
    <row r="15">
      <c r="A15" t="n">
        <v>13</v>
      </c>
      <c r="B15" t="n">
        <v>18.46700767263427</v>
      </c>
      <c r="C15" t="n">
        <v>19.05111111111111</v>
      </c>
      <c r="D15" t="n">
        <v>19.16237623762376</v>
      </c>
      <c r="E15" t="n">
        <v>19.50321637426901</v>
      </c>
      <c r="F15" t="n">
        <v>19.45513513513513</v>
      </c>
      <c r="G15" t="n">
        <v>18.43927392739274</v>
      </c>
      <c r="H15" t="n">
        <v>18.97967741935484</v>
      </c>
      <c r="I15" t="n">
        <v>18.8548951048951</v>
      </c>
      <c r="J15" t="n">
        <v>18.88364779874214</v>
      </c>
      <c r="K15" t="n">
        <v>18.72188295165394</v>
      </c>
      <c r="L15" t="n">
        <v>18.62587601078167</v>
      </c>
      <c r="M15" t="n">
        <v>17.96084656084656</v>
      </c>
    </row>
    <row r="16">
      <c r="A16" t="n">
        <v>14</v>
      </c>
      <c r="B16" t="n">
        <v>18.50854922279793</v>
      </c>
      <c r="C16" t="n">
        <v>19.03808219178082</v>
      </c>
      <c r="D16" t="n">
        <v>19.19137931034483</v>
      </c>
      <c r="E16" t="n">
        <v>19.49178885630499</v>
      </c>
      <c r="F16" t="n">
        <v>19.43911845730027</v>
      </c>
      <c r="G16" t="n">
        <v>18.60980392156863</v>
      </c>
      <c r="H16" t="n">
        <v>18.81736334405145</v>
      </c>
      <c r="I16" t="n">
        <v>19.02430555555556</v>
      </c>
      <c r="J16" t="n">
        <v>18.79717868338558</v>
      </c>
      <c r="K16" t="n">
        <v>18.70852713178294</v>
      </c>
      <c r="L16" t="n">
        <v>18.53492063492063</v>
      </c>
      <c r="M16" t="n">
        <v>17.83298153034301</v>
      </c>
    </row>
    <row r="17">
      <c r="A17" t="n">
        <v>15</v>
      </c>
      <c r="B17" t="n">
        <v>18.46391752577319</v>
      </c>
      <c r="C17" t="n">
        <v>19.02631578947368</v>
      </c>
      <c r="D17" t="n">
        <v>19.20691358024692</v>
      </c>
      <c r="E17" t="n">
        <v>19.48441176470588</v>
      </c>
      <c r="F17" t="n">
        <v>19.41483516483516</v>
      </c>
      <c r="G17" t="n">
        <v>18.58947368421052</v>
      </c>
      <c r="H17" t="n">
        <v>18.6921568627451</v>
      </c>
      <c r="I17" t="n">
        <v>19.04895104895105</v>
      </c>
      <c r="J17" t="n">
        <v>18.6303125</v>
      </c>
      <c r="K17" t="n">
        <v>18.66496163682864</v>
      </c>
      <c r="L17" t="n">
        <v>18.66094986807388</v>
      </c>
      <c r="M17" t="n">
        <v>17.80943396226415</v>
      </c>
    </row>
    <row r="18">
      <c r="A18" t="n">
        <v>16</v>
      </c>
      <c r="B18" t="n">
        <v>18.39194805194805</v>
      </c>
      <c r="C18" t="n">
        <v>19.02409972299169</v>
      </c>
      <c r="D18" t="n">
        <v>19.21935483870968</v>
      </c>
      <c r="E18" t="n">
        <v>19.48382352941177</v>
      </c>
      <c r="F18" t="n">
        <v>19.39835616438356</v>
      </c>
      <c r="G18" t="n">
        <v>18.38881578947368</v>
      </c>
      <c r="H18" t="n">
        <v>18.89223300970874</v>
      </c>
      <c r="I18" t="n">
        <v>19.02698961937716</v>
      </c>
      <c r="J18" t="n">
        <v>18.51931464174455</v>
      </c>
      <c r="K18" t="n">
        <v>18.79897698209719</v>
      </c>
      <c r="L18" t="n">
        <v>18.51173333333333</v>
      </c>
      <c r="M18" t="n">
        <v>17.74304461942257</v>
      </c>
    </row>
    <row r="19">
      <c r="A19" t="n">
        <v>17</v>
      </c>
      <c r="B19" t="n">
        <v>18.31875</v>
      </c>
      <c r="C19" t="n">
        <v>19.0267217630854</v>
      </c>
      <c r="D19" t="n">
        <v>19.24103194103194</v>
      </c>
      <c r="E19" t="n">
        <v>19.48797653958944</v>
      </c>
      <c r="F19" t="n">
        <v>19.35594594594594</v>
      </c>
      <c r="G19" t="n">
        <v>18.41217105263158</v>
      </c>
      <c r="H19" t="n">
        <v>18.57852564102564</v>
      </c>
      <c r="I19" t="n">
        <v>19.00412371134021</v>
      </c>
      <c r="J19" t="n">
        <v>18.40493827160494</v>
      </c>
      <c r="K19" t="n">
        <v>18.83035714285714</v>
      </c>
      <c r="L19" t="n">
        <v>18.54497354497354</v>
      </c>
      <c r="M19" t="n">
        <v>17.75493333333333</v>
      </c>
    </row>
    <row r="20">
      <c r="A20" t="n">
        <v>18</v>
      </c>
      <c r="B20" t="n">
        <v>18.34026315789474</v>
      </c>
      <c r="C20" t="n">
        <v>19.03149171270718</v>
      </c>
      <c r="D20" t="n">
        <v>19.15197044334975</v>
      </c>
      <c r="E20" t="n">
        <v>19.48888888888889</v>
      </c>
      <c r="F20" t="n">
        <v>19.26883468834688</v>
      </c>
      <c r="G20" t="n">
        <v>18.36176470588235</v>
      </c>
      <c r="H20" t="n">
        <v>18.81103896103896</v>
      </c>
      <c r="I20" t="n">
        <v>18.98855218855219</v>
      </c>
      <c r="J20" t="n">
        <v>18.27169230769231</v>
      </c>
      <c r="K20" t="n">
        <v>18.82849872773537</v>
      </c>
      <c r="L20" t="n">
        <v>18.39919786096257</v>
      </c>
      <c r="M20" t="n">
        <v>17.88787061994609</v>
      </c>
    </row>
    <row r="21">
      <c r="A21" t="n">
        <v>19</v>
      </c>
      <c r="B21" t="n">
        <v>18.51458333333333</v>
      </c>
      <c r="C21" t="n">
        <v>19.03379501385042</v>
      </c>
      <c r="D21" t="n">
        <v>19.17431421446384</v>
      </c>
      <c r="E21" t="n">
        <v>19.4952802359882</v>
      </c>
      <c r="F21" t="n">
        <v>19.40874316939891</v>
      </c>
      <c r="G21" t="n">
        <v>18.46622950819672</v>
      </c>
      <c r="H21" t="n">
        <v>18.7009900990099</v>
      </c>
      <c r="I21" t="n">
        <v>18.97736486486486</v>
      </c>
      <c r="J21" t="n">
        <v>18.61962025316456</v>
      </c>
      <c r="K21" t="n">
        <v>18.84710526315789</v>
      </c>
      <c r="L21" t="n">
        <v>18.40566037735849</v>
      </c>
      <c r="M21" t="n">
        <v>17.86935483870968</v>
      </c>
    </row>
    <row r="22">
      <c r="A22" t="n">
        <v>20</v>
      </c>
      <c r="B22" t="n">
        <v>18.32048517520215</v>
      </c>
      <c r="C22" t="n">
        <v>19.04509803921569</v>
      </c>
      <c r="D22" t="n">
        <v>19.21365979381443</v>
      </c>
      <c r="E22" t="n">
        <v>19.50850439882698</v>
      </c>
      <c r="F22" t="n">
        <v>19.37527173913044</v>
      </c>
      <c r="G22" t="n">
        <v>18.62824675324675</v>
      </c>
      <c r="H22" t="n">
        <v>18.58729641693811</v>
      </c>
      <c r="I22" t="n">
        <v>18.9766323024055</v>
      </c>
      <c r="J22" t="n">
        <v>18.63924050632911</v>
      </c>
      <c r="K22" t="n">
        <v>18.85108108108108</v>
      </c>
      <c r="L22" t="n">
        <v>18.47586206896552</v>
      </c>
      <c r="M22" t="n">
        <v>17.85401069518716</v>
      </c>
    </row>
    <row r="23">
      <c r="A23" t="n">
        <v>21</v>
      </c>
      <c r="B23" t="n">
        <v>18.4824</v>
      </c>
      <c r="C23" t="n">
        <v>19.06960227272727</v>
      </c>
      <c r="D23" t="n">
        <v>19.19819587628866</v>
      </c>
      <c r="E23" t="n">
        <v>19.52794117647059</v>
      </c>
      <c r="F23" t="n">
        <v>19.42075471698113</v>
      </c>
      <c r="G23" t="n">
        <v>18.55422077922078</v>
      </c>
      <c r="H23" t="n">
        <v>18.73986928104575</v>
      </c>
      <c r="I23" t="n">
        <v>18.98522336769759</v>
      </c>
      <c r="J23" t="n">
        <v>18.60506329113924</v>
      </c>
      <c r="K23" t="n">
        <v>18.87391304347826</v>
      </c>
      <c r="L23" t="n">
        <v>18.46880466472303</v>
      </c>
      <c r="M23" t="n">
        <v>17.88475935828877</v>
      </c>
    </row>
    <row r="24">
      <c r="A24" t="n">
        <v>22</v>
      </c>
      <c r="B24" t="n">
        <v>18.48181818181818</v>
      </c>
      <c r="C24" t="n">
        <v>19.09098591549296</v>
      </c>
      <c r="D24" t="n">
        <v>19.22525510204082</v>
      </c>
      <c r="E24" t="n">
        <v>19.5475073313783</v>
      </c>
      <c r="F24" t="n">
        <v>19.47131367292225</v>
      </c>
      <c r="G24" t="n">
        <v>18.56026058631922</v>
      </c>
      <c r="H24" t="n">
        <v>18.60806451612903</v>
      </c>
      <c r="I24" t="n">
        <v>19.02972027972028</v>
      </c>
      <c r="J24" t="n">
        <v>18.6109375</v>
      </c>
      <c r="K24" t="n">
        <v>18.89399477806788</v>
      </c>
      <c r="L24" t="n">
        <v>18.54606741573033</v>
      </c>
      <c r="M24" t="n">
        <v>17.9688829787234</v>
      </c>
    </row>
    <row r="25">
      <c r="A25" t="n">
        <v>23</v>
      </c>
      <c r="B25" t="n">
        <v>18.51741424802111</v>
      </c>
      <c r="C25" t="n">
        <v>19.10831024930748</v>
      </c>
      <c r="D25" t="n">
        <v>19.25714285714286</v>
      </c>
      <c r="E25" t="n">
        <v>19.5640579710145</v>
      </c>
      <c r="F25" t="n">
        <v>19.46766304347826</v>
      </c>
      <c r="G25" t="n">
        <v>18.61314102564103</v>
      </c>
      <c r="H25" t="n">
        <v>18.81474358974359</v>
      </c>
      <c r="I25" t="n">
        <v>19.04014084507042</v>
      </c>
      <c r="J25" t="n">
        <v>18.76442307692308</v>
      </c>
      <c r="K25" t="n">
        <v>18.91384615384615</v>
      </c>
      <c r="L25" t="n">
        <v>19.08211382113821</v>
      </c>
      <c r="M25" t="n">
        <v>17.90693333333333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2024-12-04T20:52:40Z</dcterms:created>
  <dcterms:modified xmlns:dcterms="http://purl.org/dc/terms/" xmlns:xsi="http://www.w3.org/2001/XMLSchema-instance" xsi:type="dcterms:W3CDTF">2024-12-04T20:52:40Z</dcterms:modified>
</cp:coreProperties>
</file>