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>0</v>
      </c>
      <c r="C2" t="n">
        <v>0</v>
      </c>
      <c r="D2" t="n">
        <v>0.0002081887578070784</v>
      </c>
      <c r="E2" t="n">
        <v>0.0006321839080459771</v>
      </c>
      <c r="F2" t="n">
        <v>0.003928571428571429</v>
      </c>
      <c r="G2" t="n">
        <v>0.001839080459770115</v>
      </c>
      <c r="H2" t="n">
        <v>0.001129032258064516</v>
      </c>
      <c r="I2" t="n">
        <v>0.007722222222222222</v>
      </c>
      <c r="J2" t="n">
        <v>5.376344086021505e-05</v>
      </c>
    </row>
    <row r="3">
      <c r="A3" t="n">
        <v>1</v>
      </c>
      <c r="B3" t="n">
        <v>0.0004838709677419355</v>
      </c>
      <c r="C3" t="n">
        <v>0</v>
      </c>
      <c r="D3" t="n">
        <v>0.000625</v>
      </c>
      <c r="E3" t="n">
        <v>0.0005172413793103448</v>
      </c>
      <c r="F3" t="n">
        <v>0.002857142857142858</v>
      </c>
      <c r="G3" t="n">
        <v>0.002586206896551724</v>
      </c>
      <c r="H3" t="n">
        <v>0.001505376344086022</v>
      </c>
      <c r="I3" t="n">
        <v>0.004777777777777777</v>
      </c>
      <c r="J3" t="n">
        <v>0.0005376344086021505</v>
      </c>
    </row>
    <row r="4">
      <c r="A4" t="n">
        <v>2</v>
      </c>
      <c r="B4" t="n">
        <v>0.000546448087431694</v>
      </c>
      <c r="C4" t="n">
        <v>0</v>
      </c>
      <c r="D4" t="n">
        <v>0.0004861111111111112</v>
      </c>
      <c r="E4" t="n">
        <v>0.0002298850574712644</v>
      </c>
      <c r="F4" t="n">
        <v>0.0003667481662591688</v>
      </c>
      <c r="G4" t="n">
        <v>0.004022988505747126</v>
      </c>
      <c r="H4" t="n">
        <v>0.0006989247311827957</v>
      </c>
      <c r="I4" t="n">
        <v>0.008444444444444445</v>
      </c>
      <c r="J4" t="n">
        <v>0.0003763440860215054</v>
      </c>
    </row>
    <row r="5">
      <c r="A5" t="n">
        <v>3</v>
      </c>
      <c r="B5" t="n">
        <v>0</v>
      </c>
      <c r="C5" t="n">
        <v>0.001</v>
      </c>
      <c r="D5" t="n">
        <v>0.001458333333333333</v>
      </c>
      <c r="E5" t="n">
        <v>0.0009195402298850575</v>
      </c>
      <c r="F5" t="n">
        <v>0.000308641975308642</v>
      </c>
      <c r="G5" t="n">
        <v>0.003908045977011495</v>
      </c>
      <c r="H5" t="n">
        <v>0.000967741935483871</v>
      </c>
      <c r="I5" t="n">
        <v>0.0001666666666666667</v>
      </c>
      <c r="J5" t="n">
        <v>0.0004838709677419355</v>
      </c>
    </row>
    <row r="6">
      <c r="A6" t="n">
        <v>4</v>
      </c>
      <c r="B6" t="n">
        <v>0.001182795698924731</v>
      </c>
      <c r="C6" t="n">
        <v>0.0002222222222222222</v>
      </c>
      <c r="D6" t="n">
        <v>0.002986111111111111</v>
      </c>
      <c r="E6" t="n">
        <v>0.002528735632183908</v>
      </c>
      <c r="F6" t="n">
        <v>0.002037037037037037</v>
      </c>
      <c r="G6" t="n">
        <v>0.001379310344827586</v>
      </c>
      <c r="H6" t="n">
        <v>0.0001612903225806452</v>
      </c>
      <c r="I6" t="n">
        <v>0.0001666666666666667</v>
      </c>
      <c r="J6" t="n">
        <v>0.0006989247311827957</v>
      </c>
    </row>
    <row r="7">
      <c r="A7" t="n">
        <v>5</v>
      </c>
      <c r="B7" t="n">
        <v>0</v>
      </c>
      <c r="C7" t="n">
        <v>0</v>
      </c>
      <c r="D7" t="n">
        <v>0.003541666666666667</v>
      </c>
      <c r="E7" t="n">
        <v>0.0003537735849056604</v>
      </c>
      <c r="F7" t="n">
        <v>0.004567901234567902</v>
      </c>
      <c r="G7" t="n">
        <v>0.001551724137931035</v>
      </c>
      <c r="H7" t="n">
        <v>5.376344086021505e-05</v>
      </c>
      <c r="I7" t="n">
        <v>0.0003333333333333334</v>
      </c>
      <c r="J7" t="n">
        <v>0.0003225806451612904</v>
      </c>
    </row>
    <row r="8">
      <c r="A8" t="n">
        <v>6</v>
      </c>
      <c r="B8" t="n">
        <v>0</v>
      </c>
      <c r="C8" t="n">
        <v>0</v>
      </c>
      <c r="D8" t="n">
        <v>0.002550335570469799</v>
      </c>
      <c r="E8" t="n">
        <v>0.001547619047619048</v>
      </c>
      <c r="F8" t="n">
        <v>0.004691358024691358</v>
      </c>
      <c r="G8" t="n">
        <v>0.0006321839080459771</v>
      </c>
      <c r="H8" t="n">
        <v>0.0001075268817204301</v>
      </c>
      <c r="I8" t="n">
        <v>0.001666666666666667</v>
      </c>
      <c r="J8" t="n">
        <v>5.376344086021505e-05</v>
      </c>
    </row>
    <row r="9">
      <c r="A9" t="n">
        <v>7</v>
      </c>
      <c r="B9" t="n">
        <v>0.001774193548387097</v>
      </c>
      <c r="C9" t="n">
        <v>0</v>
      </c>
      <c r="D9" t="n">
        <v>0.0004666666666666667</v>
      </c>
      <c r="E9" t="n">
        <v>0</v>
      </c>
      <c r="F9" t="n">
        <v>0.00154320987654321</v>
      </c>
      <c r="G9" t="n">
        <v>5.74712643678161e-05</v>
      </c>
      <c r="H9" t="n">
        <v>0.001666666666666667</v>
      </c>
      <c r="I9" t="n">
        <v>0.001722222222222222</v>
      </c>
      <c r="J9" t="n">
        <v>5.376344086021505e-05</v>
      </c>
    </row>
    <row r="10">
      <c r="A10" t="n">
        <v>8</v>
      </c>
      <c r="B10" t="n">
        <v>5.376344086021505e-05</v>
      </c>
      <c r="C10" t="n">
        <v>0</v>
      </c>
      <c r="D10" t="n">
        <v>6.666666666666667e-05</v>
      </c>
      <c r="E10" t="n">
        <v>5.605381165919283e-05</v>
      </c>
      <c r="F10" t="n">
        <v>0.0006172839506172839</v>
      </c>
      <c r="G10" t="n">
        <v>0</v>
      </c>
      <c r="H10" t="n">
        <v>0.001075268817204301</v>
      </c>
      <c r="I10" t="n">
        <v>0.001277777777777778</v>
      </c>
      <c r="J10" t="n">
        <v>0.0002688172043010753</v>
      </c>
    </row>
    <row r="11">
      <c r="A11" t="n">
        <v>9</v>
      </c>
      <c r="B11" t="n">
        <v>0</v>
      </c>
      <c r="C11" t="n">
        <v>0</v>
      </c>
      <c r="D11" t="n">
        <v>0.0003333333333333333</v>
      </c>
      <c r="E11" t="n">
        <v>0</v>
      </c>
      <c r="F11" t="n">
        <v>0.000308641975308642</v>
      </c>
      <c r="G11" t="n">
        <v>0.0001121076233183857</v>
      </c>
      <c r="H11" t="n">
        <v>0.001270718232044199</v>
      </c>
      <c r="I11" t="n">
        <v>0.000667408231368187</v>
      </c>
      <c r="J11" t="n">
        <v>0.0001075268817204301</v>
      </c>
    </row>
    <row r="12">
      <c r="A12" t="n">
        <v>10</v>
      </c>
      <c r="B12" t="n">
        <v>0</v>
      </c>
      <c r="C12" t="n">
        <v>0.00532319391634981</v>
      </c>
      <c r="D12" t="n">
        <v>0.0001333333333333333</v>
      </c>
      <c r="E12" t="n">
        <v>0.0007222222222222223</v>
      </c>
      <c r="F12" t="n">
        <v>0.0005221932114882506</v>
      </c>
      <c r="G12" t="n">
        <v>0.0006128133704735376</v>
      </c>
      <c r="H12" t="n">
        <v>0.0006015037593984963</v>
      </c>
      <c r="I12" t="n">
        <v>0.0004891684136967157</v>
      </c>
      <c r="J12" t="n">
        <v>0.000226628895184136</v>
      </c>
    </row>
    <row r="13">
      <c r="A13" t="n">
        <v>11</v>
      </c>
      <c r="B13" t="n">
        <v>0.001180744777475023</v>
      </c>
      <c r="C13" t="n">
        <v>0</v>
      </c>
      <c r="D13" t="n">
        <v>0.0003333333333333333</v>
      </c>
      <c r="E13" t="n">
        <v>0.0009444444444444446</v>
      </c>
      <c r="F13" t="n">
        <v>6.476683937823834e-05</v>
      </c>
      <c r="G13" t="n">
        <v>0.0001119820828667413</v>
      </c>
      <c r="H13" t="n">
        <v>0.002127659574468085</v>
      </c>
      <c r="I13" t="n">
        <v>0.0004777070063694268</v>
      </c>
      <c r="J13" t="n">
        <v>0.000429553264604811</v>
      </c>
    </row>
    <row r="14">
      <c r="A14" t="n">
        <v>12</v>
      </c>
      <c r="B14" t="n">
        <v>0.007160096540627514</v>
      </c>
      <c r="C14" t="n">
        <v>0</v>
      </c>
      <c r="D14" t="n">
        <v>0.0004666666666666667</v>
      </c>
      <c r="E14" t="n">
        <v>0.001388888888888889</v>
      </c>
      <c r="F14" t="n">
        <v>6.596306068601583e-05</v>
      </c>
      <c r="G14" t="n">
        <v>0.007434320849636669</v>
      </c>
      <c r="H14" t="n">
        <v>0.003132530120481928</v>
      </c>
      <c r="I14" t="n">
        <v>0.008</v>
      </c>
      <c r="J14" t="n">
        <v>0.006055900621118013</v>
      </c>
    </row>
    <row r="15">
      <c r="A15" t="n">
        <v>13</v>
      </c>
      <c r="B15" t="n">
        <v>0.003745318352059925</v>
      </c>
      <c r="C15" t="n">
        <v>0</v>
      </c>
      <c r="D15" t="n">
        <v>0.0005333333333333334</v>
      </c>
      <c r="E15" t="n">
        <v>0.0002847380410022779</v>
      </c>
      <c r="F15" t="n">
        <v>0.0003886010362694301</v>
      </c>
      <c r="G15" t="n">
        <v>0.002348796241926013</v>
      </c>
      <c r="H15" t="n">
        <v>0.002313624678663239</v>
      </c>
      <c r="I15" t="n">
        <v>0.001891891891891892</v>
      </c>
      <c r="J15" t="n">
        <v>0.0005263157894736842</v>
      </c>
    </row>
    <row r="16">
      <c r="A16" t="n">
        <v>14</v>
      </c>
      <c r="B16" t="n">
        <v>0.02355212355212355</v>
      </c>
      <c r="C16" t="n">
        <v>0</v>
      </c>
      <c r="D16" t="n">
        <v>0</v>
      </c>
      <c r="E16" t="n">
        <v>0.0007471264367816092</v>
      </c>
      <c r="F16" t="n">
        <v>6.234413965087283e-05</v>
      </c>
      <c r="G16" t="n">
        <v>0.006867969212551806</v>
      </c>
      <c r="H16" t="n">
        <v>0.003855721393034826</v>
      </c>
      <c r="I16" t="n">
        <v>0.03541543901001768</v>
      </c>
      <c r="J16" t="n">
        <v>0.01313639220615965</v>
      </c>
    </row>
    <row r="17">
      <c r="A17" t="n">
        <v>15</v>
      </c>
      <c r="B17" t="n">
        <v>0.005081967213114755</v>
      </c>
      <c r="C17" t="n">
        <v>0</v>
      </c>
      <c r="D17" t="n">
        <v>0.008933333333333333</v>
      </c>
      <c r="E17" t="n">
        <v>0.0001149425287356322</v>
      </c>
      <c r="F17" t="n">
        <v>0</v>
      </c>
      <c r="G17" t="n">
        <v>0.00285381479324403</v>
      </c>
      <c r="H17" t="n">
        <v>0.001195899772209567</v>
      </c>
      <c r="I17" t="n">
        <v>0.01401050788091068</v>
      </c>
      <c r="J17" t="n">
        <v>0.02719734660033168</v>
      </c>
    </row>
    <row r="18">
      <c r="A18" t="n">
        <v>16</v>
      </c>
      <c r="B18" t="n">
        <v>0.002374527792768484</v>
      </c>
      <c r="C18" t="n">
        <v>0</v>
      </c>
      <c r="D18" t="n">
        <v>0.0001295336787564767</v>
      </c>
      <c r="E18" t="n">
        <v>0</v>
      </c>
      <c r="F18" t="n">
        <v>0</v>
      </c>
      <c r="G18" t="n">
        <v>0.008563218390804598</v>
      </c>
      <c r="H18" t="n">
        <v>0.01213434452871073</v>
      </c>
      <c r="I18" t="n">
        <v>0.008060033351862146</v>
      </c>
      <c r="J18" t="n">
        <v>0.001182795698924731</v>
      </c>
    </row>
    <row r="19">
      <c r="A19" t="n">
        <v>17</v>
      </c>
      <c r="B19" t="n">
        <v>0.00456989247311828</v>
      </c>
      <c r="C19" t="n">
        <v>0</v>
      </c>
      <c r="D19" t="n">
        <v>0</v>
      </c>
      <c r="E19" t="n">
        <v>0.0001149425287356322</v>
      </c>
      <c r="F19" t="n">
        <v>0</v>
      </c>
      <c r="G19" t="n">
        <v>0.0002875215641173088</v>
      </c>
      <c r="H19" t="n">
        <v>0.002150537634408602</v>
      </c>
      <c r="I19" t="n">
        <v>0.002611111111111111</v>
      </c>
      <c r="J19" t="n">
        <v>0.01247311827956989</v>
      </c>
    </row>
    <row r="20">
      <c r="A20" t="n">
        <v>18</v>
      </c>
      <c r="B20" t="n">
        <v>0.01053763440860215</v>
      </c>
      <c r="C20" t="n">
        <v>0</v>
      </c>
      <c r="D20" t="n">
        <v>0.0001282051282051282</v>
      </c>
      <c r="E20" t="n">
        <v>0.0006321839080459771</v>
      </c>
      <c r="F20" t="n">
        <v>0.0003605769230769232</v>
      </c>
      <c r="G20" t="n">
        <v>0.0006321839080459771</v>
      </c>
      <c r="H20" t="n">
        <v>5.376344086021505e-05</v>
      </c>
      <c r="I20" t="n">
        <v>0.001944444444444444</v>
      </c>
      <c r="J20" t="n">
        <v>0.01026881720430108</v>
      </c>
    </row>
    <row r="21">
      <c r="A21" t="n">
        <v>19</v>
      </c>
      <c r="B21" t="n">
        <v>0.007096774193548388</v>
      </c>
      <c r="C21" t="n">
        <v>0</v>
      </c>
      <c r="D21" t="n">
        <v>0.0002564102564102564</v>
      </c>
      <c r="E21" t="n">
        <v>0.0008045977011494254</v>
      </c>
      <c r="F21" t="n">
        <v>0.0008928571428571428</v>
      </c>
      <c r="G21" t="n">
        <v>0.001379310344827586</v>
      </c>
      <c r="H21" t="n">
        <v>0.0008064516129032258</v>
      </c>
      <c r="I21" t="n">
        <v>0.002888888888888889</v>
      </c>
      <c r="J21" t="n">
        <v>0.004301075268817204</v>
      </c>
    </row>
    <row r="22">
      <c r="A22" t="n">
        <v>20</v>
      </c>
      <c r="B22" t="n">
        <v>0.0006451612903225808</v>
      </c>
      <c r="C22" t="n">
        <v>0</v>
      </c>
      <c r="D22" t="n">
        <v>0.0002564102564102564</v>
      </c>
      <c r="E22" t="n">
        <v>0.0006321839080459771</v>
      </c>
      <c r="F22" t="n">
        <v>0.001428571428571429</v>
      </c>
      <c r="G22" t="n">
        <v>0.0002298850574712644</v>
      </c>
      <c r="H22" t="n">
        <v>0.001881720430107527</v>
      </c>
      <c r="I22" t="n">
        <v>0.006444444444444444</v>
      </c>
      <c r="J22" t="n">
        <v>0.0006989247311827957</v>
      </c>
    </row>
    <row r="23">
      <c r="A23" t="n">
        <v>21</v>
      </c>
      <c r="B23" t="n">
        <v>0.0001651982378854626</v>
      </c>
      <c r="C23" t="n">
        <v>0</v>
      </c>
      <c r="D23" t="n">
        <v>6.41025641025641e-05</v>
      </c>
      <c r="E23" t="n">
        <v>0.0003448275862068966</v>
      </c>
      <c r="F23" t="n">
        <v>0.0003571428571428572</v>
      </c>
      <c r="G23" t="n">
        <v>0.00132183908045977</v>
      </c>
      <c r="H23" t="n">
        <v>0.0005913978494623656</v>
      </c>
      <c r="I23" t="n">
        <v>0.003611111111111111</v>
      </c>
      <c r="J23" t="n">
        <v>0</v>
      </c>
    </row>
    <row r="24">
      <c r="A24" t="n">
        <v>22</v>
      </c>
      <c r="B24" t="n">
        <v>0.0002169197396963124</v>
      </c>
      <c r="C24" t="n">
        <v>0</v>
      </c>
      <c r="D24" t="n">
        <v>0.0008974358974358975</v>
      </c>
      <c r="E24" t="n">
        <v>0.002528735632183908</v>
      </c>
      <c r="F24" t="n">
        <v>0.0001785714285714286</v>
      </c>
      <c r="G24" t="n">
        <v>0.002126436781609196</v>
      </c>
      <c r="H24" t="n">
        <v>0</v>
      </c>
      <c r="I24" t="n">
        <v>0.003055555555555556</v>
      </c>
      <c r="J24" t="n">
        <v>0</v>
      </c>
    </row>
    <row r="25">
      <c r="A25" t="n">
        <v>23</v>
      </c>
      <c r="B25" t="n">
        <v>0.001075268817204301</v>
      </c>
      <c r="C25" t="n">
        <v>0</v>
      </c>
      <c r="D25" t="n">
        <v>0.0002564102564102564</v>
      </c>
      <c r="E25" t="n">
        <v>0.0007471264367816092</v>
      </c>
      <c r="F25" t="n">
        <v>0.002976190476190476</v>
      </c>
      <c r="G25" t="n">
        <v>0.001264367816091954</v>
      </c>
      <c r="H25" t="n">
        <v>0.0002688172043010753</v>
      </c>
      <c r="I25" t="n">
        <v>0.0105</v>
      </c>
      <c r="J25" t="n">
        <v>0.0002150537634408602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2024-12-04T20:52:41Z</dcterms:created>
  <dcterms:modified xmlns:dcterms="http://purl.org/dc/terms/" xmlns:xsi="http://www.w3.org/2001/XMLSchema-instance" xsi:type="dcterms:W3CDTF">2024-12-04T20:52:41Z</dcterms:modified>
</cp:coreProperties>
</file>