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93.29685534591195</v>
      </c>
      <c r="C2" t="n">
        <v>91.83613636363637</v>
      </c>
      <c r="D2" t="n">
        <v>108.3569037656904</v>
      </c>
      <c r="E2" t="n">
        <v>107.4358447488585</v>
      </c>
      <c r="F2" t="n">
        <v>99.63171806167402</v>
      </c>
      <c r="G2" t="n">
        <v>93.96129753914988</v>
      </c>
      <c r="H2" t="n">
        <v>96.48867102396513</v>
      </c>
      <c r="I2" t="n">
        <v>25.12555555555555</v>
      </c>
      <c r="J2" t="n">
        <v>13.42697674418605</v>
      </c>
      <c r="K2" t="n">
        <v>13.83854625550661</v>
      </c>
      <c r="L2" t="n">
        <v>20.25135135135135</v>
      </c>
      <c r="M2" t="n">
        <v>94.78755760368662</v>
      </c>
    </row>
    <row r="3">
      <c r="A3" t="n">
        <v>1</v>
      </c>
      <c r="B3" t="n">
        <v>95.33396624472573</v>
      </c>
      <c r="C3" t="n">
        <v>93.08619909502262</v>
      </c>
      <c r="D3" t="n">
        <v>107.6672199170124</v>
      </c>
      <c r="E3" t="n">
        <v>99.75103926096997</v>
      </c>
      <c r="F3" t="n">
        <v>97.94196428571429</v>
      </c>
      <c r="G3" t="n">
        <v>97.18744394618834</v>
      </c>
      <c r="H3" t="n">
        <v>94.46828193832599</v>
      </c>
      <c r="I3" t="n">
        <v>22.67438202247191</v>
      </c>
      <c r="J3" t="n">
        <v>13.32789598108747</v>
      </c>
      <c r="K3" t="n">
        <v>13.77098901098901</v>
      </c>
      <c r="L3" t="n">
        <v>20.84318181818182</v>
      </c>
      <c r="M3" t="n">
        <v>103.772131147541</v>
      </c>
    </row>
    <row r="4">
      <c r="A4" t="n">
        <v>2</v>
      </c>
      <c r="B4" t="n">
        <v>99.63744680851063</v>
      </c>
      <c r="C4" t="n">
        <v>90.28367346938775</v>
      </c>
      <c r="D4" t="n">
        <v>102.3884937238494</v>
      </c>
      <c r="E4" t="n">
        <v>99.45159817351599</v>
      </c>
      <c r="F4" t="n">
        <v>97.00750551876381</v>
      </c>
      <c r="G4" t="n">
        <v>92.51659192825113</v>
      </c>
      <c r="H4" t="n">
        <v>96.8207423580786</v>
      </c>
      <c r="I4" t="n">
        <v>24.39750566893424</v>
      </c>
      <c r="J4" t="n">
        <v>13.32098765432099</v>
      </c>
      <c r="K4" t="n">
        <v>13.68813186813187</v>
      </c>
      <c r="L4" t="n">
        <v>13.48383838383839</v>
      </c>
      <c r="M4" t="n">
        <v>99.47981438515082</v>
      </c>
    </row>
    <row r="5">
      <c r="A5" t="n">
        <v>3</v>
      </c>
      <c r="B5" t="n">
        <v>94.83765957446808</v>
      </c>
      <c r="C5" t="n">
        <v>92.36386363636363</v>
      </c>
      <c r="D5" t="n">
        <v>105.4695833333333</v>
      </c>
      <c r="E5" t="n">
        <v>100.2384792626728</v>
      </c>
      <c r="F5" t="n">
        <v>93.49232456140351</v>
      </c>
      <c r="G5" t="n">
        <v>100.1595022624434</v>
      </c>
      <c r="H5" t="n">
        <v>96.53148558758315</v>
      </c>
      <c r="I5" t="n">
        <v>23.24553990610329</v>
      </c>
      <c r="J5" t="n">
        <v>13.23728395061728</v>
      </c>
      <c r="K5" t="n">
        <v>13.62819383259912</v>
      </c>
      <c r="L5" t="n">
        <v>20.61964735516373</v>
      </c>
      <c r="M5" t="n">
        <v>103.9552447552448</v>
      </c>
    </row>
    <row r="6">
      <c r="A6" t="n">
        <v>4</v>
      </c>
      <c r="B6" t="n">
        <v>100.4089361702128</v>
      </c>
      <c r="C6" t="n">
        <v>91.96073059360729</v>
      </c>
      <c r="D6" t="n">
        <v>105.5266949152542</v>
      </c>
      <c r="E6" t="n">
        <v>103.3286396181384</v>
      </c>
      <c r="F6" t="n">
        <v>100.0570469798658</v>
      </c>
      <c r="G6" t="n">
        <v>94.56566820276498</v>
      </c>
      <c r="H6" t="n">
        <v>94.90220750551876</v>
      </c>
      <c r="I6" t="n">
        <v>24.76581395348837</v>
      </c>
      <c r="J6" t="n">
        <v>13.20175438596491</v>
      </c>
      <c r="K6" t="n">
        <v>13.5765625</v>
      </c>
      <c r="L6" t="n">
        <v>12.38705583756345</v>
      </c>
      <c r="M6" t="n">
        <v>99.73674418604652</v>
      </c>
    </row>
    <row r="7">
      <c r="A7" t="n">
        <v>5</v>
      </c>
      <c r="B7" t="n">
        <v>94.02004310344829</v>
      </c>
      <c r="C7" t="n">
        <v>91.71606334841628</v>
      </c>
      <c r="D7" t="n">
        <v>106.25</v>
      </c>
      <c r="E7" t="n">
        <v>97.07437070938215</v>
      </c>
      <c r="F7" t="n">
        <v>95.01374722838136</v>
      </c>
      <c r="G7" t="n">
        <v>101.9823665893271</v>
      </c>
      <c r="H7" t="n">
        <v>97.91272321428572</v>
      </c>
      <c r="I7" t="n">
        <v>22.64547619047619</v>
      </c>
      <c r="J7" t="n">
        <v>13.15088607594937</v>
      </c>
      <c r="K7" t="n">
        <v>13.52522522522522</v>
      </c>
      <c r="L7" t="n">
        <v>18.21180904522613</v>
      </c>
      <c r="M7" t="n">
        <v>99.26597701149424</v>
      </c>
    </row>
    <row r="8">
      <c r="A8" t="n">
        <v>6</v>
      </c>
      <c r="B8" t="n">
        <v>98.72094017094017</v>
      </c>
      <c r="C8" t="n">
        <v>88.20572082379863</v>
      </c>
      <c r="D8" t="n">
        <v>102.0600418410042</v>
      </c>
      <c r="E8" t="n">
        <v>93.6792873051225</v>
      </c>
      <c r="F8" t="n">
        <v>100.3368303571429</v>
      </c>
      <c r="G8" t="n">
        <v>93.06712328767124</v>
      </c>
      <c r="H8" t="n">
        <v>96.49605263157895</v>
      </c>
      <c r="I8" t="n">
        <v>24.4147465437788</v>
      </c>
      <c r="J8" t="n">
        <v>13.07139303482587</v>
      </c>
      <c r="K8" t="n">
        <v>13.44575892857143</v>
      </c>
      <c r="L8" t="n">
        <v>20.35786802030457</v>
      </c>
      <c r="M8" t="n">
        <v>100.4418390804598</v>
      </c>
    </row>
    <row r="9">
      <c r="A9" t="n">
        <v>7</v>
      </c>
      <c r="B9" t="n">
        <v>92.72277432712215</v>
      </c>
      <c r="C9" t="n">
        <v>89.64705882352941</v>
      </c>
      <c r="D9" t="n">
        <v>107.1659043659044</v>
      </c>
      <c r="E9" t="n">
        <v>97.81797752808988</v>
      </c>
      <c r="F9" t="n">
        <v>96.21222222222222</v>
      </c>
      <c r="G9" t="n">
        <v>99.91392694063927</v>
      </c>
      <c r="H9" t="n">
        <v>93.21368653421634</v>
      </c>
      <c r="I9" t="n">
        <v>22.26979865771812</v>
      </c>
      <c r="J9" t="n">
        <v>12.93820754716981</v>
      </c>
      <c r="K9" t="n">
        <v>13.28424369747899</v>
      </c>
      <c r="L9" t="n">
        <v>19.815</v>
      </c>
      <c r="M9" t="n">
        <v>96.77024608501119</v>
      </c>
    </row>
    <row r="10">
      <c r="A10" t="n">
        <v>8</v>
      </c>
      <c r="B10" t="n">
        <v>90.90060240963855</v>
      </c>
      <c r="C10" t="n">
        <v>84.61845493562231</v>
      </c>
      <c r="D10" t="n">
        <v>104.6852760736196</v>
      </c>
      <c r="E10" t="n">
        <v>95.44773755656109</v>
      </c>
      <c r="F10" t="n">
        <v>101.7984162895928</v>
      </c>
      <c r="G10" t="n">
        <v>94.63976744186046</v>
      </c>
      <c r="H10" t="n">
        <v>101.7993181818182</v>
      </c>
      <c r="I10" t="n">
        <v>23.68468468468468</v>
      </c>
      <c r="J10" t="n">
        <v>12.89625292740047</v>
      </c>
      <c r="K10" t="n">
        <v>13.28925438596491</v>
      </c>
      <c r="L10" t="n">
        <v>20.31927710843373</v>
      </c>
      <c r="M10" t="n">
        <v>98.00995475113122</v>
      </c>
    </row>
    <row r="11">
      <c r="A11" t="n">
        <v>9</v>
      </c>
      <c r="B11" t="n">
        <v>89.7495983935743</v>
      </c>
      <c r="C11" t="n">
        <v>90.3801724137931</v>
      </c>
      <c r="D11" t="n">
        <v>104.0207818930041</v>
      </c>
      <c r="E11" t="n">
        <v>97.21461187214612</v>
      </c>
      <c r="F11" t="n">
        <v>97.3859688195991</v>
      </c>
      <c r="G11" t="n">
        <v>94.10915178571429</v>
      </c>
      <c r="H11" t="n">
        <v>92.35918803418804</v>
      </c>
      <c r="I11" t="n">
        <v>23.88972162740899</v>
      </c>
      <c r="J11" t="n">
        <v>12.9668202764977</v>
      </c>
      <c r="K11" t="n">
        <v>13.35431034482759</v>
      </c>
      <c r="L11" t="n">
        <v>20.03916256157635</v>
      </c>
      <c r="M11" t="n">
        <v>91.38799999999999</v>
      </c>
    </row>
    <row r="12">
      <c r="A12" t="n">
        <v>10</v>
      </c>
      <c r="B12" t="n">
        <v>86.36417004048583</v>
      </c>
      <c r="C12" t="n">
        <v>84.88687089715535</v>
      </c>
      <c r="D12" t="n">
        <v>107.9200417536534</v>
      </c>
      <c r="E12" t="n">
        <v>98.80538641686184</v>
      </c>
      <c r="F12" t="n">
        <v>99.25820224719101</v>
      </c>
      <c r="G12" t="n">
        <v>94.08542600896861</v>
      </c>
      <c r="H12" t="n">
        <v>94.5901287553648</v>
      </c>
      <c r="I12" t="n">
        <v>23.60527426160337</v>
      </c>
      <c r="J12" t="n">
        <v>13.08411214953271</v>
      </c>
      <c r="K12" t="n">
        <v>13.42955974842767</v>
      </c>
      <c r="L12" t="n">
        <v>17.74601990049751</v>
      </c>
      <c r="M12" t="n">
        <v>94.90000000000001</v>
      </c>
    </row>
    <row r="13">
      <c r="A13" t="n">
        <v>11</v>
      </c>
      <c r="B13" t="n">
        <v>90.81963562753037</v>
      </c>
      <c r="C13" t="n">
        <v>91.79088937093275</v>
      </c>
      <c r="D13" t="n">
        <v>106.4350427350427</v>
      </c>
      <c r="E13" t="n">
        <v>103.5590909090909</v>
      </c>
      <c r="F13" t="n">
        <v>96.22244444444443</v>
      </c>
      <c r="G13" t="n">
        <v>92.14742729306488</v>
      </c>
      <c r="H13" t="n">
        <v>92.46287553648068</v>
      </c>
      <c r="I13" t="n">
        <v>23.86937901498929</v>
      </c>
      <c r="J13" t="n">
        <v>13.23651551312649</v>
      </c>
      <c r="K13" t="n">
        <v>13.59725738396625</v>
      </c>
      <c r="L13" t="n">
        <v>17.7639902676399</v>
      </c>
      <c r="M13" t="n">
        <v>81.09370786516854</v>
      </c>
    </row>
    <row r="14">
      <c r="A14" t="n">
        <v>12</v>
      </c>
      <c r="B14" t="n">
        <v>92.00665322580645</v>
      </c>
      <c r="C14" t="n">
        <v>87.44034707158352</v>
      </c>
      <c r="D14" t="n">
        <v>106.0698744769875</v>
      </c>
      <c r="E14" t="n">
        <v>98.03905191873589</v>
      </c>
      <c r="F14" t="n">
        <v>97.35357142857143</v>
      </c>
      <c r="G14" t="n">
        <v>100.2805869074492</v>
      </c>
      <c r="H14" t="n">
        <v>89.94989247311827</v>
      </c>
      <c r="I14" t="n">
        <v>24.0232905982906</v>
      </c>
      <c r="J14" t="n">
        <v>13.32784222737819</v>
      </c>
      <c r="K14" t="n">
        <v>13.76625</v>
      </c>
      <c r="L14" t="n">
        <v>17.325</v>
      </c>
      <c r="M14" t="n">
        <v>88.43995535714285</v>
      </c>
    </row>
    <row r="15">
      <c r="A15" t="n">
        <v>13</v>
      </c>
      <c r="B15" t="n">
        <v>95.48843813387424</v>
      </c>
      <c r="C15" t="n">
        <v>87.09267241379311</v>
      </c>
      <c r="D15" t="n">
        <v>103.4247401247401</v>
      </c>
      <c r="E15" t="n">
        <v>100.2619815668203</v>
      </c>
      <c r="F15" t="n">
        <v>99.88644444444445</v>
      </c>
      <c r="G15" t="n">
        <v>92.26957494407159</v>
      </c>
      <c r="H15" t="n">
        <v>95.90107526881721</v>
      </c>
      <c r="I15" t="n">
        <v>24.65961123110151</v>
      </c>
      <c r="J15" t="n">
        <v>13.46651053864169</v>
      </c>
      <c r="K15" t="n">
        <v>13.95621052631579</v>
      </c>
      <c r="L15" t="n">
        <v>17.59783653846154</v>
      </c>
      <c r="M15" t="n">
        <v>85.42404494382022</v>
      </c>
    </row>
    <row r="16">
      <c r="A16" t="n">
        <v>14</v>
      </c>
      <c r="B16" t="n">
        <v>93.67757575757577</v>
      </c>
      <c r="C16" t="n">
        <v>91.13333333333333</v>
      </c>
      <c r="D16" t="n">
        <v>104.5855648535565</v>
      </c>
      <c r="E16" t="n">
        <v>98.81218961625282</v>
      </c>
      <c r="F16" t="n">
        <v>93.34075723830735</v>
      </c>
      <c r="G16" t="n">
        <v>99.52383073496658</v>
      </c>
      <c r="H16" t="n">
        <v>93.20170575692964</v>
      </c>
      <c r="I16" t="n">
        <v>22.46351931330472</v>
      </c>
      <c r="J16" t="n">
        <v>13.63294117647059</v>
      </c>
      <c r="K16" t="n">
        <v>14.11002087682672</v>
      </c>
      <c r="L16" t="n">
        <v>10.54794188861985</v>
      </c>
      <c r="M16" t="n">
        <v>86.59409090909091</v>
      </c>
    </row>
    <row r="17">
      <c r="A17" t="n">
        <v>15</v>
      </c>
      <c r="B17" t="n">
        <v>95.0979797979798</v>
      </c>
      <c r="C17" t="n">
        <v>86.80021834061135</v>
      </c>
      <c r="D17" t="n">
        <v>104.5497925311203</v>
      </c>
      <c r="E17" t="n">
        <v>101.141876430206</v>
      </c>
      <c r="F17" t="n">
        <v>103.8919821826281</v>
      </c>
      <c r="G17" t="n">
        <v>93.75</v>
      </c>
      <c r="H17" t="n">
        <v>94.60944206008584</v>
      </c>
      <c r="I17" t="n">
        <v>24.0830835117773</v>
      </c>
      <c r="J17" t="n">
        <v>13.75901639344262</v>
      </c>
      <c r="K17" t="n">
        <v>14.22884210526316</v>
      </c>
      <c r="L17" t="n">
        <v>17.93132530120482</v>
      </c>
      <c r="M17" t="n">
        <v>94.29572072072071</v>
      </c>
    </row>
    <row r="18">
      <c r="A18" t="n">
        <v>16</v>
      </c>
      <c r="B18" t="n">
        <v>94.73545081967214</v>
      </c>
      <c r="C18" t="n">
        <v>91.81</v>
      </c>
      <c r="D18" t="n">
        <v>107.0600418410042</v>
      </c>
      <c r="E18" t="n">
        <v>100.2582568807339</v>
      </c>
      <c r="F18" t="n">
        <v>92.20566448801743</v>
      </c>
      <c r="G18" t="n">
        <v>99.60428893905191</v>
      </c>
      <c r="H18" t="n">
        <v>91.75192307692308</v>
      </c>
      <c r="I18" t="n">
        <v>23.09569892473118</v>
      </c>
      <c r="J18" t="n">
        <v>13.86062052505967</v>
      </c>
      <c r="K18" t="n">
        <v>14.33670103092784</v>
      </c>
      <c r="L18" t="n">
        <v>18.82127139364303</v>
      </c>
      <c r="M18" t="n">
        <v>94.09480812641084</v>
      </c>
    </row>
    <row r="19">
      <c r="A19" t="n">
        <v>17</v>
      </c>
      <c r="B19" t="n">
        <v>97.51075268817205</v>
      </c>
      <c r="C19" t="n">
        <v>92.38981900452488</v>
      </c>
      <c r="D19" t="n">
        <v>101.9506147540984</v>
      </c>
      <c r="E19" t="n">
        <v>94.55223214285715</v>
      </c>
      <c r="F19" t="n">
        <v>101.0891540130152</v>
      </c>
      <c r="G19" t="n">
        <v>92.13747228381375</v>
      </c>
      <c r="H19" t="n">
        <v>96.5534632034632</v>
      </c>
      <c r="I19" t="n">
        <v>21.57133757961784</v>
      </c>
      <c r="J19" t="n">
        <v>13.8943661971831</v>
      </c>
      <c r="K19" t="n">
        <v>14.32133891213389</v>
      </c>
      <c r="L19" t="n">
        <v>17.52781954887218</v>
      </c>
      <c r="M19" t="n">
        <v>92.33801843317971</v>
      </c>
    </row>
    <row r="20">
      <c r="A20" t="n">
        <v>18</v>
      </c>
      <c r="B20" t="n">
        <v>94.08842105263157</v>
      </c>
      <c r="C20" t="n">
        <v>92.39251700680272</v>
      </c>
      <c r="D20" t="n">
        <v>105.3515856236786</v>
      </c>
      <c r="E20" t="n">
        <v>99.40044150110376</v>
      </c>
      <c r="F20" t="n">
        <v>91.43752665245202</v>
      </c>
      <c r="G20" t="n">
        <v>99.36466666666666</v>
      </c>
      <c r="H20" t="n">
        <v>98.04529914529914</v>
      </c>
      <c r="I20" t="n">
        <v>19.56993464052288</v>
      </c>
      <c r="J20" t="n">
        <v>13.87465437788019</v>
      </c>
      <c r="K20" t="n">
        <v>14.31147186147186</v>
      </c>
      <c r="L20" t="n">
        <v>18.67851662404092</v>
      </c>
      <c r="M20" t="n">
        <v>95.33042452830189</v>
      </c>
    </row>
    <row r="21">
      <c r="A21" t="n">
        <v>19</v>
      </c>
      <c r="B21" t="n">
        <v>100.0849344978166</v>
      </c>
      <c r="C21" t="n">
        <v>92.22136150234741</v>
      </c>
      <c r="D21" t="n">
        <v>107.5303797468355</v>
      </c>
      <c r="E21" t="n">
        <v>96.05044843049328</v>
      </c>
      <c r="F21" t="n">
        <v>99.19475982532751</v>
      </c>
      <c r="G21" t="n">
        <v>90.41278026905829</v>
      </c>
      <c r="H21" t="n">
        <v>94.87727272727274</v>
      </c>
      <c r="I21" t="n">
        <v>21.34859611231101</v>
      </c>
      <c r="J21" t="n">
        <v>13.8346062052506</v>
      </c>
      <c r="K21" t="n">
        <v>14.27323008849558</v>
      </c>
      <c r="L21" t="n">
        <v>21.67058823529412</v>
      </c>
      <c r="M21" t="n">
        <v>93.16876456876457</v>
      </c>
    </row>
    <row r="22">
      <c r="A22" t="n">
        <v>20</v>
      </c>
      <c r="B22" t="n">
        <v>98.18631346578367</v>
      </c>
      <c r="C22" t="n">
        <v>99.25550239234448</v>
      </c>
      <c r="D22" t="n">
        <v>110.6008583690987</v>
      </c>
      <c r="E22" t="n">
        <v>99.46674311926606</v>
      </c>
      <c r="F22" t="n">
        <v>98.54618834080718</v>
      </c>
      <c r="G22" t="n">
        <v>98.29078651685394</v>
      </c>
      <c r="H22" t="n">
        <v>93.51382289416847</v>
      </c>
      <c r="I22" t="n">
        <v>22.0866090712743</v>
      </c>
      <c r="J22" t="n">
        <v>13.79078014184397</v>
      </c>
      <c r="K22" t="n">
        <v>14.20267260579065</v>
      </c>
      <c r="L22" t="n">
        <v>21.29155313351499</v>
      </c>
      <c r="M22" t="n">
        <v>96.31190476190476</v>
      </c>
    </row>
    <row r="23">
      <c r="A23" t="n">
        <v>21</v>
      </c>
      <c r="B23" t="n">
        <v>101.4223946784922</v>
      </c>
      <c r="C23" t="n">
        <v>92.10235849056605</v>
      </c>
      <c r="D23" t="n">
        <v>111.439347826087</v>
      </c>
      <c r="E23" t="n">
        <v>97.51862068965517</v>
      </c>
      <c r="F23" t="n">
        <v>99.21147902869758</v>
      </c>
      <c r="G23" t="n">
        <v>92.8089485458613</v>
      </c>
      <c r="H23" t="n">
        <v>99.98881578947369</v>
      </c>
      <c r="I23" t="n">
        <v>21.2763557483731</v>
      </c>
      <c r="J23" t="n">
        <v>13.67319347319347</v>
      </c>
      <c r="K23" t="n">
        <v>14.1293453724605</v>
      </c>
      <c r="L23" t="n">
        <v>21.45078534031414</v>
      </c>
      <c r="M23" t="n">
        <v>97.53901869158878</v>
      </c>
    </row>
    <row r="24">
      <c r="A24" t="n">
        <v>22</v>
      </c>
      <c r="B24" t="n">
        <v>96.23019271948608</v>
      </c>
      <c r="C24" t="n">
        <v>95.8625</v>
      </c>
      <c r="D24" t="n">
        <v>110.3914346895075</v>
      </c>
      <c r="E24" t="n">
        <v>100.2567695961995</v>
      </c>
      <c r="F24" t="n">
        <v>97.38300220750551</v>
      </c>
      <c r="G24" t="n">
        <v>92.51019955654101</v>
      </c>
      <c r="H24" t="n">
        <v>93.92070484581498</v>
      </c>
      <c r="I24" t="n">
        <v>21.77396061269146</v>
      </c>
      <c r="J24" t="n">
        <v>13.61525821596244</v>
      </c>
      <c r="K24" t="n">
        <v>14.05295454545455</v>
      </c>
      <c r="L24" t="n">
        <v>20.88723958333333</v>
      </c>
      <c r="M24" t="n">
        <v>99.16869158878504</v>
      </c>
    </row>
    <row r="25">
      <c r="A25" t="n">
        <v>23</v>
      </c>
      <c r="B25" t="n">
        <v>93.18478260869566</v>
      </c>
      <c r="C25" t="n">
        <v>90.88730158730159</v>
      </c>
      <c r="D25" t="n">
        <v>107.417745302714</v>
      </c>
      <c r="E25" t="n">
        <v>98.79047619047618</v>
      </c>
      <c r="F25" t="n">
        <v>93.36431718061674</v>
      </c>
      <c r="G25" t="n">
        <v>99.21873589164785</v>
      </c>
      <c r="H25" t="n">
        <v>94.47907488986785</v>
      </c>
      <c r="I25" t="n">
        <v>21.81548672566372</v>
      </c>
      <c r="J25" t="n">
        <v>13.49419953596288</v>
      </c>
      <c r="K25" t="n">
        <v>13.93763919821826</v>
      </c>
      <c r="L25" t="n">
        <v>21.83670886075949</v>
      </c>
      <c r="M25" t="n">
        <v>94.20896551724138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2024-12-04T20:52:41Z</dcterms:created>
  <dcterms:modified xmlns:dcterms="http://purl.org/dc/terms/" xmlns:xsi="http://www.w3.org/2001/XMLSchema-instance" xsi:type="dcterms:W3CDTF">2024-12-04T20:52:41Z</dcterms:modified>
</cp:coreProperties>
</file>