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12.07844827586207</v>
      </c>
      <c r="C2" t="n">
        <v>12.59014423076923</v>
      </c>
      <c r="D2" t="n">
        <v>13.03290322580645</v>
      </c>
      <c r="E2" t="n">
        <v>36.85347222222222</v>
      </c>
      <c r="F2" t="n">
        <v>99.67482993197278</v>
      </c>
      <c r="G2" t="n">
        <v>97.71052631578948</v>
      </c>
      <c r="H2" t="n">
        <v>104.976213592233</v>
      </c>
      <c r="I2" t="n">
        <v>96.72541666666666</v>
      </c>
      <c r="J2" t="n">
        <v>88.97188841201717</v>
      </c>
      <c r="K2" t="n">
        <v>93.11916299559471</v>
      </c>
      <c r="L2" t="n">
        <v>64.15986394557824</v>
      </c>
      <c r="M2" t="n">
        <v>12.25553097345133</v>
      </c>
    </row>
    <row r="3">
      <c r="A3" t="n">
        <v>1</v>
      </c>
      <c r="B3" t="n">
        <v>12.12215053763441</v>
      </c>
      <c r="C3" t="n">
        <v>12.5863309352518</v>
      </c>
      <c r="D3" t="n">
        <v>12.99004237288136</v>
      </c>
      <c r="E3" t="n">
        <v>34.65300925925926</v>
      </c>
      <c r="F3" t="n">
        <v>103.8029748283753</v>
      </c>
      <c r="G3" t="n">
        <v>98.64441805225654</v>
      </c>
      <c r="H3" t="n">
        <v>111.7192682926829</v>
      </c>
      <c r="I3" t="n">
        <v>90.88840579710144</v>
      </c>
      <c r="J3" t="n">
        <v>93.64883720930233</v>
      </c>
      <c r="K3" t="n">
        <v>95.43879310344828</v>
      </c>
      <c r="L3" t="n">
        <v>66.39705215419501</v>
      </c>
      <c r="M3" t="n">
        <v>12.25634743875279</v>
      </c>
    </row>
    <row r="4">
      <c r="A4" t="n">
        <v>2</v>
      </c>
      <c r="B4" t="n">
        <v>12.12793176972281</v>
      </c>
      <c r="C4" t="n">
        <v>12.47132701421801</v>
      </c>
      <c r="D4" t="n">
        <v>12.92569593147752</v>
      </c>
      <c r="E4" t="n">
        <v>31.99221967963387</v>
      </c>
      <c r="F4" t="n">
        <v>97.68367346938776</v>
      </c>
      <c r="G4" t="n">
        <v>99.92799043062202</v>
      </c>
      <c r="H4" t="n">
        <v>102.7861313868613</v>
      </c>
      <c r="I4" t="n">
        <v>90.71257995735607</v>
      </c>
      <c r="J4" t="n">
        <v>86.96148936170214</v>
      </c>
      <c r="K4" t="n">
        <v>95.18144104803493</v>
      </c>
      <c r="L4" t="n">
        <v>65.59209302325581</v>
      </c>
      <c r="M4" t="n">
        <v>12.26146993318485</v>
      </c>
    </row>
    <row r="5">
      <c r="A5" t="n">
        <v>3</v>
      </c>
      <c r="B5" t="n">
        <v>12.13469827586207</v>
      </c>
      <c r="C5" t="n">
        <v>12.51622911694511</v>
      </c>
      <c r="D5" t="n">
        <v>12.96893617021277</v>
      </c>
      <c r="E5" t="n">
        <v>32.95645161290323</v>
      </c>
      <c r="F5" t="n">
        <v>100.3094470046083</v>
      </c>
      <c r="G5" t="n">
        <v>98.195486935867</v>
      </c>
      <c r="H5" t="n">
        <v>108.3029339853301</v>
      </c>
      <c r="I5" t="n">
        <v>92.06492693110647</v>
      </c>
      <c r="J5" t="n">
        <v>96.66802575107295</v>
      </c>
      <c r="K5" t="n">
        <v>95.90875273522975</v>
      </c>
      <c r="L5" t="n">
        <v>68.41943793911007</v>
      </c>
      <c r="M5" t="n">
        <v>12.26194690265487</v>
      </c>
    </row>
    <row r="6">
      <c r="A6" t="n">
        <v>4</v>
      </c>
      <c r="B6" t="n">
        <v>12.13477321814255</v>
      </c>
      <c r="C6" t="n">
        <v>12.5247572815534</v>
      </c>
      <c r="D6" t="n">
        <v>12.96581196581197</v>
      </c>
      <c r="E6" t="n">
        <v>35.85740740740741</v>
      </c>
      <c r="F6" t="n">
        <v>99.61709006928406</v>
      </c>
      <c r="G6" t="n">
        <v>103.1105769230769</v>
      </c>
      <c r="H6" t="n">
        <v>101.0752450980392</v>
      </c>
      <c r="I6" t="n">
        <v>92.85572033898305</v>
      </c>
      <c r="J6" t="n">
        <v>85.25799573560768</v>
      </c>
      <c r="K6" t="n">
        <v>97.90088105726872</v>
      </c>
      <c r="L6" t="n">
        <v>65.1645011600928</v>
      </c>
      <c r="M6" t="n">
        <v>12.26644295302014</v>
      </c>
    </row>
    <row r="7">
      <c r="A7" t="n">
        <v>5</v>
      </c>
      <c r="B7" t="n">
        <v>12.1198275862069</v>
      </c>
      <c r="C7" t="n">
        <v>12.63189448441247</v>
      </c>
      <c r="D7" t="n">
        <v>12.96529284164859</v>
      </c>
      <c r="E7" t="n">
        <v>37.33194444444445</v>
      </c>
      <c r="F7" t="n">
        <v>101.456712962963</v>
      </c>
      <c r="G7" t="n">
        <v>101.0937046004843</v>
      </c>
      <c r="H7" t="n">
        <v>104.0147058823529</v>
      </c>
      <c r="I7" t="n">
        <v>93.93808510638299</v>
      </c>
      <c r="J7" t="n">
        <v>92.0982905982906</v>
      </c>
      <c r="K7" t="n">
        <v>96.60638766519823</v>
      </c>
      <c r="L7" t="n">
        <v>68.11053864168619</v>
      </c>
      <c r="M7" t="n">
        <v>12.15831485587583</v>
      </c>
    </row>
    <row r="8">
      <c r="A8" t="n">
        <v>6</v>
      </c>
      <c r="B8" t="n">
        <v>12.1115468409586</v>
      </c>
      <c r="C8" t="n">
        <v>12.58289786223278</v>
      </c>
      <c r="D8" t="n">
        <v>12.96474358974359</v>
      </c>
      <c r="E8" t="n">
        <v>38.09744186046512</v>
      </c>
      <c r="F8" t="n">
        <v>94.70983981693364</v>
      </c>
      <c r="G8" t="n">
        <v>104.1834928229665</v>
      </c>
      <c r="H8" t="n">
        <v>106.5032178217822</v>
      </c>
      <c r="I8" t="n">
        <v>92.24701030927835</v>
      </c>
      <c r="J8" t="n">
        <v>87.12702127659574</v>
      </c>
      <c r="K8" t="n">
        <v>93.87466960352423</v>
      </c>
      <c r="L8" t="n">
        <v>65.42821100917432</v>
      </c>
      <c r="M8" t="n">
        <v>12.21565217391304</v>
      </c>
    </row>
    <row r="9">
      <c r="A9" t="n">
        <v>7</v>
      </c>
      <c r="B9" t="n">
        <v>12.18406113537118</v>
      </c>
      <c r="C9" t="n">
        <v>12.54665071770335</v>
      </c>
      <c r="D9" t="n">
        <v>12.87649572649573</v>
      </c>
      <c r="E9" t="n">
        <v>35.4634703196347</v>
      </c>
      <c r="F9" t="n">
        <v>105.1523255813953</v>
      </c>
      <c r="G9" t="n">
        <v>95.86770334928229</v>
      </c>
      <c r="H9" t="n">
        <v>102.6980295566503</v>
      </c>
      <c r="I9" t="n">
        <v>89.7796218487395</v>
      </c>
      <c r="J9" t="n">
        <v>91.56709401709402</v>
      </c>
      <c r="K9" t="n">
        <v>98.81688596491227</v>
      </c>
      <c r="L9" t="n">
        <v>64.72534562211982</v>
      </c>
      <c r="M9" t="n">
        <v>12.23688888888889</v>
      </c>
    </row>
    <row r="10">
      <c r="A10" t="n">
        <v>8</v>
      </c>
      <c r="B10" t="n">
        <v>12.06843267108168</v>
      </c>
      <c r="C10" t="n">
        <v>12.58024096385542</v>
      </c>
      <c r="D10" t="n">
        <v>12.95813953488372</v>
      </c>
      <c r="E10" t="n">
        <v>30.33173515981735</v>
      </c>
      <c r="F10" t="n">
        <v>98.9858769931663</v>
      </c>
      <c r="G10" t="n">
        <v>101.1612293144208</v>
      </c>
      <c r="H10" t="n">
        <v>109.6916256157636</v>
      </c>
      <c r="I10" t="n">
        <v>95.4168776371308</v>
      </c>
      <c r="J10" t="n">
        <v>91.8024017467249</v>
      </c>
      <c r="K10" t="n">
        <v>96.08248337028824</v>
      </c>
      <c r="L10" t="n">
        <v>63.12212189616253</v>
      </c>
      <c r="M10" t="n">
        <v>12.29732142857143</v>
      </c>
    </row>
    <row r="11">
      <c r="A11" t="n">
        <v>9</v>
      </c>
      <c r="B11" t="n">
        <v>12.18311688311688</v>
      </c>
      <c r="C11" t="n">
        <v>12.55124153498871</v>
      </c>
      <c r="D11" t="n">
        <v>12.89894291754757</v>
      </c>
      <c r="E11" t="n">
        <v>36.65448275862069</v>
      </c>
      <c r="F11" t="n">
        <v>93.98693693693693</v>
      </c>
      <c r="G11" t="n">
        <v>95.50329411764706</v>
      </c>
      <c r="H11" t="n">
        <v>103.5419512195122</v>
      </c>
      <c r="I11" t="n">
        <v>88.25585215605749</v>
      </c>
      <c r="J11" t="n">
        <v>93.28392857142856</v>
      </c>
      <c r="K11" t="n">
        <v>94.42741228070176</v>
      </c>
      <c r="L11" t="n">
        <v>68.18539325842697</v>
      </c>
      <c r="M11" t="n">
        <v>12.21751662971175</v>
      </c>
    </row>
    <row r="12">
      <c r="A12" t="n">
        <v>10</v>
      </c>
      <c r="B12" t="n">
        <v>12.15159914712154</v>
      </c>
      <c r="C12" t="n">
        <v>12.57178899082569</v>
      </c>
      <c r="D12" t="n">
        <v>12.93805496828753</v>
      </c>
      <c r="E12" t="n">
        <v>37.03101851851851</v>
      </c>
      <c r="F12" t="n">
        <v>98.04977168949772</v>
      </c>
      <c r="G12" t="n">
        <v>101.9501170960187</v>
      </c>
      <c r="H12" t="n">
        <v>105.8233734939759</v>
      </c>
      <c r="I12" t="n">
        <v>88.1745867768595</v>
      </c>
      <c r="J12" t="n">
        <v>93.3090308370044</v>
      </c>
      <c r="K12" t="n">
        <v>97.91450549450549</v>
      </c>
      <c r="L12" t="n">
        <v>64.41343963553531</v>
      </c>
      <c r="M12" t="n">
        <v>12.22219679633867</v>
      </c>
    </row>
    <row r="13">
      <c r="A13" t="n">
        <v>11</v>
      </c>
      <c r="B13" t="n">
        <v>11.96311300639659</v>
      </c>
      <c r="C13" t="n">
        <v>12.49162895927602</v>
      </c>
      <c r="D13" t="n">
        <v>12.92344086021505</v>
      </c>
      <c r="E13" t="n">
        <v>39.21</v>
      </c>
      <c r="F13" t="n">
        <v>102.3901408450704</v>
      </c>
      <c r="G13" t="n">
        <v>98.13523809523811</v>
      </c>
      <c r="H13" t="n">
        <v>100.6639705882353</v>
      </c>
      <c r="I13" t="n">
        <v>86.40264765784113</v>
      </c>
      <c r="J13" t="n">
        <v>89.93075221238938</v>
      </c>
      <c r="K13" t="n">
        <v>95.16977777777778</v>
      </c>
      <c r="L13" t="n">
        <v>63.65201793721973</v>
      </c>
      <c r="M13" t="n">
        <v>12.29488888888889</v>
      </c>
    </row>
    <row r="14">
      <c r="A14" t="n">
        <v>12</v>
      </c>
      <c r="B14" t="n">
        <v>11.9957805907173</v>
      </c>
      <c r="C14" t="n">
        <v>12.4523595505618</v>
      </c>
      <c r="D14" t="n">
        <v>12.92435344827586</v>
      </c>
      <c r="E14" t="n">
        <v>37.28436781609196</v>
      </c>
      <c r="F14" t="n">
        <v>104.7294663573086</v>
      </c>
      <c r="G14" t="n">
        <v>101.4308235294118</v>
      </c>
      <c r="H14" t="n">
        <v>108.9098522167488</v>
      </c>
      <c r="I14" t="n">
        <v>93.02577962577963</v>
      </c>
      <c r="J14" t="n">
        <v>96.14889380530973</v>
      </c>
      <c r="K14" t="n">
        <v>90.958</v>
      </c>
      <c r="L14" t="n">
        <v>68.54022727272728</v>
      </c>
      <c r="M14" t="n">
        <v>12.09758241758242</v>
      </c>
    </row>
    <row r="15">
      <c r="A15" t="n">
        <v>13</v>
      </c>
      <c r="B15" t="n">
        <v>11.92970711297071</v>
      </c>
      <c r="C15" t="n">
        <v>12.48272727272727</v>
      </c>
      <c r="D15" t="n">
        <v>12.90747863247863</v>
      </c>
      <c r="E15" t="n">
        <v>41.35379310344828</v>
      </c>
      <c r="F15" t="n">
        <v>98.12281105990785</v>
      </c>
      <c r="G15" t="n">
        <v>98.77132701421802</v>
      </c>
      <c r="H15" t="n">
        <v>105.5553086419753</v>
      </c>
      <c r="I15" t="n">
        <v>84.66863543788187</v>
      </c>
      <c r="J15" t="n">
        <v>89.67816593886462</v>
      </c>
      <c r="K15" t="n">
        <v>97.01013513513513</v>
      </c>
      <c r="L15" t="n">
        <v>64.46886363636364</v>
      </c>
      <c r="M15" t="n">
        <v>12.10431965442765</v>
      </c>
    </row>
    <row r="16">
      <c r="A16" t="n">
        <v>14</v>
      </c>
      <c r="B16" t="n">
        <v>12.11907756813417</v>
      </c>
      <c r="C16" t="n">
        <v>12.49434389140271</v>
      </c>
      <c r="D16" t="n">
        <v>12.91806722689076</v>
      </c>
      <c r="E16" t="n">
        <v>35.207656612529</v>
      </c>
      <c r="F16" t="n">
        <v>105.2503464203233</v>
      </c>
      <c r="G16" t="n">
        <v>94.13679245283019</v>
      </c>
      <c r="H16" t="n">
        <v>108.4110565110565</v>
      </c>
      <c r="I16" t="n">
        <v>92.10758196721312</v>
      </c>
      <c r="J16" t="n">
        <v>97.82407002188184</v>
      </c>
      <c r="K16" t="n">
        <v>97.33370288248337</v>
      </c>
      <c r="L16" t="n">
        <v>65.37181208053691</v>
      </c>
      <c r="M16" t="n">
        <v>11.89448123620309</v>
      </c>
    </row>
    <row r="17">
      <c r="A17" t="n">
        <v>15</v>
      </c>
      <c r="B17" t="n">
        <v>12.03651804670913</v>
      </c>
      <c r="C17" t="n">
        <v>12.5009009009009</v>
      </c>
      <c r="D17" t="n">
        <v>12.90042016806723</v>
      </c>
      <c r="E17" t="n">
        <v>37.8009324009324</v>
      </c>
      <c r="F17" t="n">
        <v>97.14733178654292</v>
      </c>
      <c r="G17" t="n">
        <v>104.2212048192771</v>
      </c>
      <c r="H17" t="n">
        <v>105.2445812807882</v>
      </c>
      <c r="I17" t="n">
        <v>89.0483606557377</v>
      </c>
      <c r="J17" t="n">
        <v>87.76197802197801</v>
      </c>
      <c r="K17" t="n">
        <v>97.56391982182627</v>
      </c>
      <c r="L17" t="n">
        <v>63.55458612975391</v>
      </c>
      <c r="M17" t="n">
        <v>12.18171806167401</v>
      </c>
    </row>
    <row r="18">
      <c r="A18" t="n">
        <v>16</v>
      </c>
      <c r="B18" t="n">
        <v>12.0448275862069</v>
      </c>
      <c r="C18" t="n">
        <v>12.50770975056689</v>
      </c>
      <c r="D18" t="n">
        <v>12.90818965517241</v>
      </c>
      <c r="E18" t="n">
        <v>45.36643518518518</v>
      </c>
      <c r="F18" t="n">
        <v>102.376267281106</v>
      </c>
      <c r="G18" t="n">
        <v>98.89214285714284</v>
      </c>
      <c r="H18" t="n">
        <v>104.1987654320988</v>
      </c>
      <c r="I18" t="n">
        <v>91.16352459016395</v>
      </c>
      <c r="J18" t="n">
        <v>96.60548245614035</v>
      </c>
      <c r="K18" t="n">
        <v>94.74483516483517</v>
      </c>
      <c r="L18" t="n">
        <v>66.08440979955456</v>
      </c>
      <c r="M18" t="n">
        <v>12.05978494623656</v>
      </c>
    </row>
    <row r="19">
      <c r="A19" t="n">
        <v>17</v>
      </c>
      <c r="B19" t="n">
        <v>12.02119914346895</v>
      </c>
      <c r="C19" t="n">
        <v>12.50800915331808</v>
      </c>
      <c r="D19" t="n">
        <v>12.90880503144654</v>
      </c>
      <c r="E19" t="n">
        <v>42.76752336448598</v>
      </c>
      <c r="F19" t="n">
        <v>92.12953020134229</v>
      </c>
      <c r="G19" t="n">
        <v>102.9014285714286</v>
      </c>
      <c r="H19" t="n">
        <v>103.3640096618357</v>
      </c>
      <c r="I19" t="n">
        <v>91.20928270042194</v>
      </c>
      <c r="J19" t="n">
        <v>87.60502183406113</v>
      </c>
      <c r="K19" t="n">
        <v>97.79454148471616</v>
      </c>
      <c r="L19" t="n">
        <v>62.39846153846154</v>
      </c>
      <c r="M19" t="n">
        <v>12.23730684326711</v>
      </c>
    </row>
    <row r="20">
      <c r="A20" t="n">
        <v>18</v>
      </c>
      <c r="B20" t="n">
        <v>12.32219873150106</v>
      </c>
      <c r="C20" t="n">
        <v>12.46393442622951</v>
      </c>
      <c r="D20" t="n">
        <v>12.90726495726496</v>
      </c>
      <c r="E20" t="n">
        <v>43.74474885844749</v>
      </c>
      <c r="F20" t="n">
        <v>102.2894736842105</v>
      </c>
      <c r="G20" t="n">
        <v>97.36713615023474</v>
      </c>
      <c r="H20" t="n">
        <v>99.58932038834952</v>
      </c>
      <c r="I20" t="n">
        <v>90.56117886178862</v>
      </c>
      <c r="J20" t="n">
        <v>92.69135254988913</v>
      </c>
      <c r="K20" t="n">
        <v>96.675</v>
      </c>
      <c r="L20" t="n">
        <v>64.43644444444443</v>
      </c>
      <c r="M20" t="n">
        <v>12.21854304635762</v>
      </c>
    </row>
    <row r="21">
      <c r="A21" t="n">
        <v>19</v>
      </c>
      <c r="B21" t="n">
        <v>12.05635593220339</v>
      </c>
      <c r="C21" t="n">
        <v>12.41144859813084</v>
      </c>
      <c r="D21" t="n">
        <v>12.76873661670236</v>
      </c>
      <c r="E21" t="n">
        <v>40.85773672055428</v>
      </c>
      <c r="F21" t="n">
        <v>98.5162471395881</v>
      </c>
      <c r="G21" t="n">
        <v>104.6518072289157</v>
      </c>
      <c r="H21" t="n">
        <v>107.6368674698795</v>
      </c>
      <c r="I21" t="n">
        <v>92.10903490759753</v>
      </c>
      <c r="J21" t="n">
        <v>91.5530303030303</v>
      </c>
      <c r="K21" t="n">
        <v>94.52898230088495</v>
      </c>
      <c r="L21" t="n">
        <v>64.56507936507937</v>
      </c>
      <c r="M21" t="n">
        <v>12.1844298245614</v>
      </c>
    </row>
    <row r="22">
      <c r="A22" t="n">
        <v>20</v>
      </c>
      <c r="B22" t="n">
        <v>12.05456570155902</v>
      </c>
      <c r="C22" t="n">
        <v>12.68280098280098</v>
      </c>
      <c r="D22" t="n">
        <v>12.89662921348315</v>
      </c>
      <c r="E22" t="n">
        <v>41.83990825688073</v>
      </c>
      <c r="F22" t="n">
        <v>94.88883928571428</v>
      </c>
      <c r="G22" t="n">
        <v>97.39568345323741</v>
      </c>
      <c r="H22" t="n">
        <v>101.8896135265701</v>
      </c>
      <c r="I22" t="n">
        <v>87.01563786008231</v>
      </c>
      <c r="J22" t="n">
        <v>93.82916666666667</v>
      </c>
      <c r="K22" t="n">
        <v>97.34370860927152</v>
      </c>
      <c r="L22" t="n">
        <v>66.61333333333333</v>
      </c>
      <c r="M22" t="n">
        <v>12.2</v>
      </c>
    </row>
    <row r="23">
      <c r="A23" t="n">
        <v>21</v>
      </c>
      <c r="B23" t="n">
        <v>12.05951859956236</v>
      </c>
      <c r="C23" t="n">
        <v>12.54447236180904</v>
      </c>
      <c r="D23" t="n">
        <v>12.8410199556541</v>
      </c>
      <c r="E23" t="n">
        <v>32.92523364485982</v>
      </c>
      <c r="F23" t="n">
        <v>101.0270880361174</v>
      </c>
      <c r="G23" t="n">
        <v>95.70118203309693</v>
      </c>
      <c r="H23" t="n">
        <v>108.539312039312</v>
      </c>
      <c r="I23" t="n">
        <v>91.83946280991735</v>
      </c>
      <c r="J23" t="n">
        <v>89.76331877729257</v>
      </c>
      <c r="K23" t="n">
        <v>99.23190045248869</v>
      </c>
      <c r="L23" t="n">
        <v>67.6960975609756</v>
      </c>
      <c r="M23" t="n">
        <v>12.20723981900453</v>
      </c>
    </row>
    <row r="24">
      <c r="A24" t="n">
        <v>22</v>
      </c>
      <c r="B24" t="n">
        <v>11.99197396963124</v>
      </c>
      <c r="C24" t="n">
        <v>12.58833746898263</v>
      </c>
      <c r="D24" t="n">
        <v>12.93777777777778</v>
      </c>
      <c r="E24" t="n">
        <v>40.66281755196305</v>
      </c>
      <c r="F24" t="n">
        <v>93.09819819819819</v>
      </c>
      <c r="G24" t="n">
        <v>100.4225352112676</v>
      </c>
      <c r="H24" t="n">
        <v>101.7573141486811</v>
      </c>
      <c r="I24" t="n">
        <v>86.25432098765432</v>
      </c>
      <c r="J24" t="n">
        <v>92.18668122270742</v>
      </c>
      <c r="K24" t="n">
        <v>97.03026905829596</v>
      </c>
      <c r="L24" t="n">
        <v>66.30919811320754</v>
      </c>
      <c r="M24" t="n">
        <v>12.18022222222222</v>
      </c>
    </row>
    <row r="25">
      <c r="A25" t="n">
        <v>23</v>
      </c>
      <c r="B25" t="n">
        <v>12.03867521367521</v>
      </c>
      <c r="C25" t="n">
        <v>12.65717703349282</v>
      </c>
      <c r="D25" t="n">
        <v>12.95965292841649</v>
      </c>
      <c r="E25" t="n">
        <v>37.23712296983759</v>
      </c>
      <c r="F25" t="n">
        <v>100.9602298850575</v>
      </c>
      <c r="G25" t="n">
        <v>104.3258373205742</v>
      </c>
      <c r="H25" t="n">
        <v>102.4348668280872</v>
      </c>
      <c r="I25" t="n">
        <v>93.45083682008368</v>
      </c>
      <c r="J25" t="n">
        <v>90.11969365426695</v>
      </c>
      <c r="K25" t="n">
        <v>94.15557986870897</v>
      </c>
      <c r="L25" t="n">
        <v>69.23830275229358</v>
      </c>
      <c r="M25" t="n">
        <v>12.22796420581655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2024-12-04T20:52:41Z</dcterms:created>
  <dcterms:modified xmlns:dcterms="http://purl.org/dc/terms/" xmlns:xsi="http://www.w3.org/2001/XMLSchema-instance" xsi:type="dcterms:W3CDTF">2024-12-04T20:52:41Z</dcterms:modified>
</cp:coreProperties>
</file>