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48.05122950819672</v>
      </c>
      <c r="C2" t="n">
        <v>24.05448979591837</v>
      </c>
      <c r="D2" t="n">
        <v>24.9562874251497</v>
      </c>
      <c r="E2" t="n">
        <v>43.39866962305987</v>
      </c>
      <c r="F2" t="n">
        <v>24.79772256728778</v>
      </c>
      <c r="G2" t="n">
        <v>43.07267080745341</v>
      </c>
      <c r="H2" t="n">
        <v>24.48022222222222</v>
      </c>
      <c r="I2" t="n">
        <v>35.80102249488753</v>
      </c>
      <c r="J2" t="n">
        <v>45.10106837606838</v>
      </c>
      <c r="K2" t="n">
        <v>54.16639839034205</v>
      </c>
      <c r="L2" t="n">
        <v>193.9486742424242</v>
      </c>
      <c r="M2" t="n">
        <v>227.0774621212121</v>
      </c>
    </row>
    <row r="3">
      <c r="A3" t="n">
        <v>1</v>
      </c>
      <c r="B3" t="n">
        <v>42.78429752066116</v>
      </c>
      <c r="C3" t="n">
        <v>14.74489795918367</v>
      </c>
      <c r="D3" t="n">
        <v>20.1751953125</v>
      </c>
      <c r="E3" t="n">
        <v>26.1</v>
      </c>
      <c r="F3" t="n">
        <v>23.40230125523012</v>
      </c>
      <c r="G3" t="n">
        <v>44.44016913319239</v>
      </c>
      <c r="H3" t="n">
        <v>25.18396436525613</v>
      </c>
      <c r="I3" t="n">
        <v>46.42313883299799</v>
      </c>
      <c r="J3" t="n">
        <v>35.65765199161426</v>
      </c>
      <c r="K3" t="n">
        <v>50.70178217821783</v>
      </c>
      <c r="L3" t="n">
        <v>158.986836935167</v>
      </c>
      <c r="M3" t="n">
        <v>244.0098696461825</v>
      </c>
    </row>
    <row r="4">
      <c r="A4" t="n">
        <v>2</v>
      </c>
      <c r="B4" t="n">
        <v>40.71745379876797</v>
      </c>
      <c r="C4" t="n">
        <v>24.7947261663286</v>
      </c>
      <c r="D4" t="n">
        <v>21.21076320939335</v>
      </c>
      <c r="E4" t="n">
        <v>19.85100222717149</v>
      </c>
      <c r="F4" t="n">
        <v>19.95450733752621</v>
      </c>
      <c r="G4" t="n">
        <v>48.10796645702306</v>
      </c>
      <c r="H4" t="n">
        <v>25.39775280898876</v>
      </c>
      <c r="I4" t="n">
        <v>40.09133064516129</v>
      </c>
      <c r="J4" t="n">
        <v>41.20669456066945</v>
      </c>
      <c r="K4" t="n">
        <v>50.09662027833002</v>
      </c>
      <c r="L4" t="n">
        <v>176.1838323353294</v>
      </c>
      <c r="M4" t="n">
        <v>231.094227188082</v>
      </c>
    </row>
    <row r="5">
      <c r="A5" t="n">
        <v>3</v>
      </c>
      <c r="B5" t="n">
        <v>42.05995850622407</v>
      </c>
      <c r="C5" t="n">
        <v>17.17349896480331</v>
      </c>
      <c r="D5" t="n">
        <v>22.06831683168317</v>
      </c>
      <c r="E5" t="n">
        <v>25.2609865470852</v>
      </c>
      <c r="F5" t="n">
        <v>23.09370932754881</v>
      </c>
      <c r="G5" t="n">
        <v>41.90679405520169</v>
      </c>
      <c r="H5" t="n">
        <v>19.66776315789474</v>
      </c>
      <c r="I5" t="n">
        <v>45.31419878296146</v>
      </c>
      <c r="J5" t="n">
        <v>42.00714285714286</v>
      </c>
      <c r="K5" t="n">
        <v>51.79471624266144</v>
      </c>
      <c r="L5" t="n">
        <v>189.4733333333333</v>
      </c>
      <c r="M5" t="n">
        <v>192.4017475728155</v>
      </c>
    </row>
    <row r="6">
      <c r="A6" t="n">
        <v>4</v>
      </c>
      <c r="B6" t="n">
        <v>48.53374485596708</v>
      </c>
      <c r="C6" t="n">
        <v>12.78395061728395</v>
      </c>
      <c r="D6" t="n">
        <v>22.12032193158954</v>
      </c>
      <c r="E6" t="n">
        <v>26.30363636363636</v>
      </c>
      <c r="F6" t="n">
        <v>25.30150214592275</v>
      </c>
      <c r="G6" t="n">
        <v>42.85460385438972</v>
      </c>
      <c r="H6" t="n">
        <v>24.32288888888889</v>
      </c>
      <c r="I6" t="n">
        <v>45.25535353535354</v>
      </c>
      <c r="J6" t="n">
        <v>40.69768421052632</v>
      </c>
      <c r="K6" t="n">
        <v>51.95948103792416</v>
      </c>
      <c r="L6" t="n">
        <v>182.3853846153846</v>
      </c>
      <c r="M6" t="n">
        <v>233.1440900562852</v>
      </c>
    </row>
    <row r="7">
      <c r="A7" t="n">
        <v>5</v>
      </c>
      <c r="B7" t="n">
        <v>44.08846960167715</v>
      </c>
      <c r="C7" t="n">
        <v>23.524375</v>
      </c>
      <c r="D7" t="n">
        <v>24.30909090909091</v>
      </c>
      <c r="E7" t="n">
        <v>23.89430523917996</v>
      </c>
      <c r="F7" t="n">
        <v>19.328025477707</v>
      </c>
      <c r="G7" t="n">
        <v>39.23694267515923</v>
      </c>
      <c r="H7" t="n">
        <v>31.29711751662971</v>
      </c>
      <c r="I7" t="n">
        <v>40.05975359342916</v>
      </c>
      <c r="J7" t="n">
        <v>39.48288100208768</v>
      </c>
      <c r="K7" t="n">
        <v>50.71805273833672</v>
      </c>
      <c r="L7" t="n">
        <v>178.6794466403162</v>
      </c>
      <c r="M7" t="n">
        <v>203.6553271028037</v>
      </c>
    </row>
    <row r="8">
      <c r="A8" t="n">
        <v>6</v>
      </c>
      <c r="B8" t="n">
        <v>42.73182751540041</v>
      </c>
      <c r="C8" t="n">
        <v>12.3871635610766</v>
      </c>
      <c r="D8" t="n">
        <v>17.82962226640159</v>
      </c>
      <c r="E8" t="n">
        <v>19.24874715261959</v>
      </c>
      <c r="F8" t="n">
        <v>30.72097457627119</v>
      </c>
      <c r="G8" t="n">
        <v>40.1293501048218</v>
      </c>
      <c r="H8" t="n">
        <v>24.68874172185431</v>
      </c>
      <c r="I8" t="n">
        <v>44.55848303393213</v>
      </c>
      <c r="J8" t="n">
        <v>43.19876033057852</v>
      </c>
      <c r="K8" t="n">
        <v>50.61524752475248</v>
      </c>
      <c r="L8" t="n">
        <v>190.8771593090211</v>
      </c>
      <c r="M8" t="n">
        <v>203.6742115027829</v>
      </c>
    </row>
    <row r="9">
      <c r="A9" t="n">
        <v>7</v>
      </c>
      <c r="B9" t="n">
        <v>45.91058091286307</v>
      </c>
      <c r="C9" t="n">
        <v>16.6178947368421</v>
      </c>
      <c r="D9" t="n">
        <v>19.05040485829959</v>
      </c>
      <c r="E9" t="n">
        <v>22.11444444444444</v>
      </c>
      <c r="F9" t="n">
        <v>22.19642105263158</v>
      </c>
      <c r="G9" t="n">
        <v>46.2045643153527</v>
      </c>
      <c r="H9" t="n">
        <v>23.90129310344827</v>
      </c>
      <c r="I9" t="n">
        <v>40.32883064516129</v>
      </c>
      <c r="J9" t="n">
        <v>36.20945378151261</v>
      </c>
      <c r="K9" t="n">
        <v>53.39678714859438</v>
      </c>
      <c r="L9" t="n">
        <v>203.8543186180422</v>
      </c>
      <c r="M9" t="n">
        <v>186.9252302025783</v>
      </c>
    </row>
    <row r="10">
      <c r="A10" t="n">
        <v>8</v>
      </c>
      <c r="B10" t="n">
        <v>47.66334012219959</v>
      </c>
      <c r="C10" t="n">
        <v>13.9840490797546</v>
      </c>
      <c r="D10" t="n">
        <v>21.54420432220039</v>
      </c>
      <c r="E10" t="n">
        <v>19.93259911894273</v>
      </c>
      <c r="F10" t="n">
        <v>24.12951807228916</v>
      </c>
      <c r="G10" t="n">
        <v>41.8203187250996</v>
      </c>
      <c r="H10" t="n">
        <v>25.77222222222223</v>
      </c>
      <c r="I10" t="n">
        <v>38.91115618661258</v>
      </c>
      <c r="J10" t="n">
        <v>46.19799999999999</v>
      </c>
      <c r="K10" t="n">
        <v>54.51987577639752</v>
      </c>
      <c r="L10" t="n">
        <v>178.2335238095238</v>
      </c>
      <c r="M10" t="n">
        <v>203.1372912801484</v>
      </c>
    </row>
    <row r="11">
      <c r="A11" t="n">
        <v>9</v>
      </c>
      <c r="B11" t="n">
        <v>44.23819301848049</v>
      </c>
      <c r="C11" t="n">
        <v>23.12551020408163</v>
      </c>
      <c r="D11" t="n">
        <v>21.79409448818897</v>
      </c>
      <c r="E11" t="n">
        <v>25.05726681127982</v>
      </c>
      <c r="F11" t="n">
        <v>26.28886679920477</v>
      </c>
      <c r="G11" t="n">
        <v>43.67504835589942</v>
      </c>
      <c r="H11" t="n">
        <v>26.43919191919192</v>
      </c>
      <c r="I11" t="n">
        <v>44.82032520325204</v>
      </c>
      <c r="J11" t="n">
        <v>40.25647321428572</v>
      </c>
      <c r="K11" t="n">
        <v>55.76283367556468</v>
      </c>
      <c r="L11" t="n">
        <v>181.0061776061776</v>
      </c>
      <c r="M11" t="n">
        <v>228.7410810810811</v>
      </c>
    </row>
    <row r="12">
      <c r="A12" t="n">
        <v>10</v>
      </c>
      <c r="B12" t="n">
        <v>45.52901878914405</v>
      </c>
      <c r="C12" t="n">
        <v>17.26919917864477</v>
      </c>
      <c r="D12" t="n">
        <v>24.66966731898239</v>
      </c>
      <c r="E12" t="n">
        <v>22.56791208791209</v>
      </c>
      <c r="F12" t="n">
        <v>32.77560483870968</v>
      </c>
      <c r="G12" t="n">
        <v>32.80743639921722</v>
      </c>
      <c r="H12" t="n">
        <v>21.49131313131313</v>
      </c>
      <c r="I12" t="n">
        <v>37.67209775967414</v>
      </c>
      <c r="J12" t="n">
        <v>43.78758465011287</v>
      </c>
      <c r="K12" t="n">
        <v>58.93361169102297</v>
      </c>
      <c r="L12" t="n">
        <v>188.2313229571984</v>
      </c>
      <c r="M12" t="n">
        <v>211.2939508506616</v>
      </c>
    </row>
    <row r="13">
      <c r="A13" t="n">
        <v>11</v>
      </c>
      <c r="B13" t="n">
        <v>44.76121593291404</v>
      </c>
      <c r="C13" t="n">
        <v>16.67489626556017</v>
      </c>
      <c r="D13" t="n">
        <v>19.89569471624266</v>
      </c>
      <c r="E13" t="n">
        <v>22.46184210526316</v>
      </c>
      <c r="F13" t="n">
        <v>22.03722334004024</v>
      </c>
      <c r="G13" t="n">
        <v>38.80710172744722</v>
      </c>
      <c r="H13" t="n">
        <v>24.46735112936345</v>
      </c>
      <c r="I13" t="n">
        <v>39.41513292433538</v>
      </c>
      <c r="J13" t="n">
        <v>49.88470319634703</v>
      </c>
      <c r="K13" t="n">
        <v>44.1350622406639</v>
      </c>
      <c r="L13" t="n">
        <v>199.2359281437126</v>
      </c>
      <c r="M13" t="n">
        <v>188.0147601476015</v>
      </c>
    </row>
    <row r="14">
      <c r="A14" t="n">
        <v>12</v>
      </c>
      <c r="B14" t="n">
        <v>44.66359832635983</v>
      </c>
      <c r="C14" t="n">
        <v>21.66313645621181</v>
      </c>
      <c r="D14" t="n">
        <v>16.94360465116279</v>
      </c>
      <c r="E14" t="n">
        <v>20.44304347826087</v>
      </c>
      <c r="F14" t="n">
        <v>27.07971602434077</v>
      </c>
      <c r="G14" t="n">
        <v>51.73578528827039</v>
      </c>
      <c r="H14" t="n">
        <v>29.22141414141414</v>
      </c>
      <c r="I14" t="n">
        <v>39.11673469387755</v>
      </c>
      <c r="J14" t="n">
        <v>35.14569536423841</v>
      </c>
      <c r="K14" t="n">
        <v>62.92836438923396</v>
      </c>
      <c r="L14" t="n">
        <v>201.8180198019802</v>
      </c>
      <c r="M14" t="n">
        <v>208.0767695099819</v>
      </c>
    </row>
    <row r="15">
      <c r="A15" t="n">
        <v>13</v>
      </c>
      <c r="B15" t="n">
        <v>45.8781512605042</v>
      </c>
      <c r="C15" t="n">
        <v>15.03258655804481</v>
      </c>
      <c r="D15" t="n">
        <v>19.08869395711501</v>
      </c>
      <c r="E15" t="n">
        <v>27.92178649237473</v>
      </c>
      <c r="F15" t="n">
        <v>21.43995943204868</v>
      </c>
      <c r="G15" t="n">
        <v>29.86008064516129</v>
      </c>
      <c r="H15" t="n">
        <v>24.0186372745491</v>
      </c>
      <c r="I15" t="n">
        <v>43.60510204081633</v>
      </c>
      <c r="J15" t="n">
        <v>38.87305122494432</v>
      </c>
      <c r="K15" t="n">
        <v>51.33326488706366</v>
      </c>
      <c r="L15" t="n">
        <v>194.6073863636364</v>
      </c>
      <c r="M15" t="n">
        <v>217.6811594202898</v>
      </c>
    </row>
    <row r="16">
      <c r="A16" t="n">
        <v>14</v>
      </c>
      <c r="B16" t="n">
        <v>41.21764705882352</v>
      </c>
      <c r="C16" t="n">
        <v>17.11213991769547</v>
      </c>
      <c r="D16" t="n">
        <v>30.49728682170543</v>
      </c>
      <c r="E16" t="n">
        <v>28.08614718614718</v>
      </c>
      <c r="F16" t="n">
        <v>25.08159509202454</v>
      </c>
      <c r="G16" t="n">
        <v>40.08882235528942</v>
      </c>
      <c r="H16" t="n">
        <v>25.16345381526104</v>
      </c>
      <c r="I16" t="n">
        <v>37.73305785123967</v>
      </c>
      <c r="J16" t="n">
        <v>40.73236607142857</v>
      </c>
      <c r="K16" t="n">
        <v>59.32784552845528</v>
      </c>
      <c r="L16" t="n">
        <v>171.7155945419103</v>
      </c>
      <c r="M16" t="n">
        <v>197.489846743295</v>
      </c>
    </row>
    <row r="17">
      <c r="A17" t="n">
        <v>15</v>
      </c>
      <c r="B17" t="n">
        <v>42.53143459915612</v>
      </c>
      <c r="C17" t="n">
        <v>19.82362525458248</v>
      </c>
      <c r="D17" t="n">
        <v>27.52408477842004</v>
      </c>
      <c r="E17" t="n">
        <v>25.21810344827586</v>
      </c>
      <c r="F17" t="n">
        <v>16.2029106029106</v>
      </c>
      <c r="G17" t="n">
        <v>34.05161943319838</v>
      </c>
      <c r="H17" t="n">
        <v>24.03002028397566</v>
      </c>
      <c r="I17" t="n">
        <v>38.39771784232365</v>
      </c>
      <c r="J17" t="n">
        <v>41.51238738738738</v>
      </c>
      <c r="K17" t="n">
        <v>47.89550102249489</v>
      </c>
      <c r="L17" t="n">
        <v>197.8133208255159</v>
      </c>
      <c r="M17" t="n">
        <v>217.5724264705882</v>
      </c>
    </row>
    <row r="18">
      <c r="A18" t="n">
        <v>16</v>
      </c>
      <c r="B18" t="n">
        <v>42.89337606837606</v>
      </c>
      <c r="C18" t="n">
        <v>15.89737903225807</v>
      </c>
      <c r="D18" t="n">
        <v>19.45431861804223</v>
      </c>
      <c r="E18" t="n">
        <v>21.0735807860262</v>
      </c>
      <c r="F18" t="n">
        <v>25.51881390593047</v>
      </c>
      <c r="G18" t="n">
        <v>40.8091649694501</v>
      </c>
      <c r="H18" t="n">
        <v>25.43768115942029</v>
      </c>
      <c r="I18" t="n">
        <v>40.75031185031185</v>
      </c>
      <c r="J18" t="n">
        <v>40.62331154684095</v>
      </c>
      <c r="K18" t="n">
        <v>55.41140529531568</v>
      </c>
      <c r="L18" t="n">
        <v>208.5825187969925</v>
      </c>
      <c r="M18" t="n">
        <v>216.1974264705882</v>
      </c>
    </row>
    <row r="19">
      <c r="A19" t="n">
        <v>17</v>
      </c>
      <c r="B19" t="n">
        <v>49.72270833333334</v>
      </c>
      <c r="C19" t="n">
        <v>23.5158215010142</v>
      </c>
      <c r="D19" t="n">
        <v>18.22707509881423</v>
      </c>
      <c r="E19" t="n">
        <v>25.83663793103448</v>
      </c>
      <c r="F19" t="n">
        <v>21.64282786885246</v>
      </c>
      <c r="G19" t="n">
        <v>39.51673306772908</v>
      </c>
      <c r="H19" t="n">
        <v>27.85360824742268</v>
      </c>
      <c r="I19" t="n">
        <v>38.35987654320988</v>
      </c>
      <c r="J19" t="n">
        <v>40.48154506437768</v>
      </c>
      <c r="K19" t="n">
        <v>52.29799599198397</v>
      </c>
      <c r="L19" t="n">
        <v>149.0379110251451</v>
      </c>
      <c r="M19" t="n">
        <v>213.2770072992701</v>
      </c>
    </row>
    <row r="20">
      <c r="A20" t="n">
        <v>18</v>
      </c>
      <c r="B20" t="n">
        <v>45.19034205231388</v>
      </c>
      <c r="C20" t="n">
        <v>17.85539419087137</v>
      </c>
      <c r="D20" t="n">
        <v>22.71515748031496</v>
      </c>
      <c r="E20" t="n">
        <v>26.20021929824561</v>
      </c>
      <c r="F20" t="n">
        <v>19.49816326530612</v>
      </c>
      <c r="G20" t="n">
        <v>29.08983739837398</v>
      </c>
      <c r="H20" t="n">
        <v>30.93555093555094</v>
      </c>
      <c r="I20" t="n">
        <v>46.24538152610442</v>
      </c>
      <c r="J20" t="n">
        <v>36.94182590233545</v>
      </c>
      <c r="K20" t="n">
        <v>55.76292585170341</v>
      </c>
      <c r="L20" t="n">
        <v>202.6883018867925</v>
      </c>
      <c r="M20" t="n">
        <v>204.5549242424242</v>
      </c>
    </row>
    <row r="21">
      <c r="A21" t="n">
        <v>19</v>
      </c>
      <c r="B21" t="n">
        <v>45.01606765327696</v>
      </c>
      <c r="C21" t="n">
        <v>16.80085836909871</v>
      </c>
      <c r="D21" t="n">
        <v>22.75050100200401</v>
      </c>
      <c r="E21" t="n">
        <v>22.83616071428571</v>
      </c>
      <c r="F21" t="n">
        <v>25.75870020964361</v>
      </c>
      <c r="G21" t="n">
        <v>35.37142857142857</v>
      </c>
      <c r="H21" t="n">
        <v>26.15891304347826</v>
      </c>
      <c r="I21" t="n">
        <v>39.02175648702595</v>
      </c>
      <c r="J21" t="n">
        <v>44.67251082251082</v>
      </c>
      <c r="K21" t="n">
        <v>56.29224489795919</v>
      </c>
      <c r="L21" t="n">
        <v>202.3624</v>
      </c>
      <c r="M21" t="n">
        <v>185.8545631067961</v>
      </c>
    </row>
    <row r="22">
      <c r="A22" t="n">
        <v>20</v>
      </c>
      <c r="B22" t="n">
        <v>45.55545851528385</v>
      </c>
      <c r="C22" t="n">
        <v>17.99617021276596</v>
      </c>
      <c r="D22" t="n">
        <v>23.29548254620123</v>
      </c>
      <c r="E22" t="n">
        <v>26.91865168539326</v>
      </c>
      <c r="F22" t="n">
        <v>25.05888429752066</v>
      </c>
      <c r="G22" t="n">
        <v>40.44288702928871</v>
      </c>
      <c r="H22" t="n">
        <v>28.10472103004292</v>
      </c>
      <c r="I22" t="n">
        <v>39.0928</v>
      </c>
      <c r="J22" t="n">
        <v>38.42829373650108</v>
      </c>
      <c r="K22" t="n">
        <v>56.10661157024794</v>
      </c>
      <c r="L22" t="n">
        <v>178.2273469387755</v>
      </c>
      <c r="M22" t="n">
        <v>238.012037037037</v>
      </c>
    </row>
    <row r="23">
      <c r="A23" t="n">
        <v>21</v>
      </c>
      <c r="B23" t="n">
        <v>51.66427015250545</v>
      </c>
      <c r="C23" t="n">
        <v>17.54475374732334</v>
      </c>
      <c r="D23" t="n">
        <v>18.89186991869919</v>
      </c>
      <c r="E23" t="n">
        <v>21.26577777777778</v>
      </c>
      <c r="F23" t="n">
        <v>30.06515463917526</v>
      </c>
      <c r="G23" t="n">
        <v>49.28343685300207</v>
      </c>
      <c r="H23" t="n">
        <v>25.44945054945055</v>
      </c>
      <c r="I23" t="n">
        <v>43.46232741617357</v>
      </c>
      <c r="J23" t="n">
        <v>46.3030701754386</v>
      </c>
      <c r="K23" t="n">
        <v>59.93</v>
      </c>
      <c r="L23" t="n">
        <v>180.4714867617108</v>
      </c>
      <c r="M23" t="n">
        <v>243.5816479400749</v>
      </c>
    </row>
    <row r="24">
      <c r="A24" t="n">
        <v>22</v>
      </c>
      <c r="B24" t="n">
        <v>44.74759916492692</v>
      </c>
      <c r="C24" t="n">
        <v>18.01753653444676</v>
      </c>
      <c r="D24" t="n">
        <v>20.90081135902637</v>
      </c>
      <c r="E24" t="n">
        <v>23.95342465753425</v>
      </c>
      <c r="F24" t="n">
        <v>25.31921487603306</v>
      </c>
      <c r="G24" t="n">
        <v>43.50895833333333</v>
      </c>
      <c r="H24" t="n">
        <v>22.41147902869757</v>
      </c>
      <c r="I24" t="n">
        <v>43.84489795918368</v>
      </c>
      <c r="J24" t="n">
        <v>39.77907488986784</v>
      </c>
      <c r="K24" t="n">
        <v>53.24742268041237</v>
      </c>
      <c r="L24" t="n">
        <v>188.8348336594912</v>
      </c>
      <c r="M24" t="n">
        <v>195.3436229205176</v>
      </c>
    </row>
    <row r="25">
      <c r="A25" t="n">
        <v>23</v>
      </c>
      <c r="B25" t="n">
        <v>41.56673684210526</v>
      </c>
      <c r="C25" t="n">
        <v>16.67638603696098</v>
      </c>
      <c r="D25" t="n">
        <v>19.95257936507937</v>
      </c>
      <c r="E25" t="n">
        <v>23.16404494382023</v>
      </c>
      <c r="F25" t="n">
        <v>28.29512711864407</v>
      </c>
      <c r="G25" t="n">
        <v>51.3422131147541</v>
      </c>
      <c r="H25" t="n">
        <v>22.65807174887892</v>
      </c>
      <c r="I25" t="n">
        <v>42.03608870967742</v>
      </c>
      <c r="J25" t="n">
        <v>43.10448717948718</v>
      </c>
      <c r="K25" t="n">
        <v>50.6502024291498</v>
      </c>
      <c r="L25" t="n">
        <v>194.9251923076923</v>
      </c>
      <c r="M25" t="n">
        <v>190.1081237911025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2024-12-04T20:52:42Z</dcterms:created>
  <dcterms:modified xmlns:dcterms="http://purl.org/dc/terms/" xmlns:xsi="http://www.w3.org/2001/XMLSchema-instance" xsi:type="dcterms:W3CDTF">2024-12-04T20:52:42Z</dcterms:modified>
</cp:coreProperties>
</file>