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150.6737037037037</v>
      </c>
      <c r="C2" t="n">
        <v>41.99128440366972</v>
      </c>
      <c r="D2" t="n">
        <v>12.25162454873646</v>
      </c>
      <c r="E2" t="n">
        <v>12.33140495867769</v>
      </c>
      <c r="F2" t="n">
        <v>12.32032520325203</v>
      </c>
      <c r="G2" t="n">
        <v>11.612890625</v>
      </c>
      <c r="H2" t="n">
        <v>11.15732484076433</v>
      </c>
      <c r="I2" t="n">
        <v>11.07352024922118</v>
      </c>
      <c r="J2" t="n">
        <v>23.8030888030888</v>
      </c>
      <c r="K2" t="n">
        <v>11.54575645756458</v>
      </c>
      <c r="L2" t="n">
        <v>11.95778546712803</v>
      </c>
      <c r="M2" t="n">
        <v>54.81711409395973</v>
      </c>
    </row>
    <row r="3">
      <c r="A3" t="n">
        <v>1</v>
      </c>
      <c r="B3" t="n">
        <v>155.1355805243446</v>
      </c>
      <c r="C3" t="n">
        <v>43.13999999999999</v>
      </c>
      <c r="D3" t="n">
        <v>12.21841155234657</v>
      </c>
      <c r="E3" t="n">
        <v>12.29672131147541</v>
      </c>
      <c r="F3" t="n">
        <v>12.28373983739838</v>
      </c>
      <c r="G3" t="n">
        <v>11.57244094488189</v>
      </c>
      <c r="H3" t="n">
        <v>11.12618296529968</v>
      </c>
      <c r="I3" t="n">
        <v>11.05222929936306</v>
      </c>
      <c r="J3" t="n">
        <v>11.17923076923077</v>
      </c>
      <c r="K3" t="n">
        <v>11.49705882352941</v>
      </c>
      <c r="L3" t="n">
        <v>11.91344827586207</v>
      </c>
      <c r="M3" t="n">
        <v>57.43856655290102</v>
      </c>
    </row>
    <row r="4">
      <c r="A4" t="n">
        <v>2</v>
      </c>
      <c r="B4" t="n">
        <v>156.7746323529412</v>
      </c>
      <c r="C4" t="n">
        <v>53.54511627906977</v>
      </c>
      <c r="D4" t="n">
        <v>12.17490909090909</v>
      </c>
      <c r="E4" t="n">
        <v>12.25767634854772</v>
      </c>
      <c r="F4" t="n">
        <v>12.2534693877551</v>
      </c>
      <c r="G4" t="n">
        <v>11.53346456692913</v>
      </c>
      <c r="H4" t="n">
        <v>11.09177215189873</v>
      </c>
      <c r="I4" t="n">
        <v>11.03496732026144</v>
      </c>
      <c r="J4" t="n">
        <v>11.1579766536965</v>
      </c>
      <c r="K4" t="n">
        <v>11.47425373134328</v>
      </c>
      <c r="L4" t="n">
        <v>11.85923344947735</v>
      </c>
      <c r="M4" t="n">
        <v>66.82551020408164</v>
      </c>
    </row>
    <row r="5">
      <c r="A5" t="n">
        <v>3</v>
      </c>
      <c r="B5" t="n">
        <v>159.4538745387454</v>
      </c>
      <c r="C5" t="n">
        <v>60.51192660550459</v>
      </c>
      <c r="D5" t="n">
        <v>12.13309090909091</v>
      </c>
      <c r="E5" t="n">
        <v>12.21598360655738</v>
      </c>
      <c r="F5" t="n">
        <v>12.20938775510204</v>
      </c>
      <c r="G5" t="n">
        <v>11.5096</v>
      </c>
      <c r="H5" t="n">
        <v>11.05253164556962</v>
      </c>
      <c r="I5" t="n">
        <v>11.00550161812298</v>
      </c>
      <c r="J5" t="n">
        <v>11.13166023166023</v>
      </c>
      <c r="K5" t="n">
        <v>11.45681818181818</v>
      </c>
      <c r="L5" t="n">
        <v>11.83496503496504</v>
      </c>
      <c r="M5" t="n">
        <v>50.00893470790378</v>
      </c>
    </row>
    <row r="6">
      <c r="A6" t="n">
        <v>4</v>
      </c>
      <c r="B6" t="n">
        <v>166.0038461538462</v>
      </c>
      <c r="C6" t="n">
        <v>61.48558139534884</v>
      </c>
      <c r="D6" t="n">
        <v>12.05107913669065</v>
      </c>
      <c r="E6" t="n">
        <v>12.1679012345679</v>
      </c>
      <c r="F6" t="n">
        <v>12.16378600823045</v>
      </c>
      <c r="G6" t="n">
        <v>11.46086956521739</v>
      </c>
      <c r="H6" t="n">
        <v>11.02070063694267</v>
      </c>
      <c r="I6" t="n">
        <v>10.98580858085809</v>
      </c>
      <c r="J6" t="n">
        <v>11.10387596899225</v>
      </c>
      <c r="K6" t="n">
        <v>11.41954887218045</v>
      </c>
      <c r="L6" t="n">
        <v>11.82614840989399</v>
      </c>
      <c r="M6" t="n">
        <v>71.90965517241379</v>
      </c>
    </row>
    <row r="7">
      <c r="A7" t="n">
        <v>5</v>
      </c>
      <c r="B7" t="n">
        <v>140.8549242424242</v>
      </c>
      <c r="C7" t="n">
        <v>60.36666666666667</v>
      </c>
      <c r="D7" t="n">
        <v>12.00072463768116</v>
      </c>
      <c r="E7" t="n">
        <v>12.12116182572614</v>
      </c>
      <c r="F7" t="n">
        <v>12.12231404958678</v>
      </c>
      <c r="G7" t="n">
        <v>11.40916334661354</v>
      </c>
      <c r="H7" t="n">
        <v>10.9811320754717</v>
      </c>
      <c r="I7" t="n">
        <v>10.94551495016611</v>
      </c>
      <c r="J7" t="n">
        <v>11.07743190661479</v>
      </c>
      <c r="K7" t="n">
        <v>11.37769516728624</v>
      </c>
      <c r="L7" t="n">
        <v>11.759375</v>
      </c>
      <c r="M7" t="n">
        <v>52.36529209621993</v>
      </c>
    </row>
    <row r="8">
      <c r="A8" t="n">
        <v>6</v>
      </c>
      <c r="B8" t="n">
        <v>148.213309352518</v>
      </c>
      <c r="C8" t="n">
        <v>67.40954545454545</v>
      </c>
      <c r="D8" t="n">
        <v>11.96425992779783</v>
      </c>
      <c r="E8" t="n">
        <v>12.05394190871369</v>
      </c>
      <c r="F8" t="n">
        <v>12.02314049586777</v>
      </c>
      <c r="G8" t="n">
        <v>11.37865612648221</v>
      </c>
      <c r="H8" t="n">
        <v>10.94368932038835</v>
      </c>
      <c r="I8" t="n">
        <v>10.91129032258065</v>
      </c>
      <c r="J8" t="n">
        <v>11.05298507462686</v>
      </c>
      <c r="K8" t="n">
        <v>11.34444444444444</v>
      </c>
      <c r="L8" t="n">
        <v>11.71740614334471</v>
      </c>
      <c r="M8" t="n">
        <v>68.87079037800687</v>
      </c>
    </row>
    <row r="9">
      <c r="A9" t="n">
        <v>7</v>
      </c>
      <c r="B9" t="n">
        <v>151.2697183098591</v>
      </c>
      <c r="C9" t="n">
        <v>58.02441314553991</v>
      </c>
      <c r="D9" t="n">
        <v>11.95652173913044</v>
      </c>
      <c r="E9" t="n">
        <v>12.06598360655738</v>
      </c>
      <c r="F9" t="n">
        <v>12.0602510460251</v>
      </c>
      <c r="G9" t="n">
        <v>11.41726907630522</v>
      </c>
      <c r="H9" t="n">
        <v>10.97197452229299</v>
      </c>
      <c r="I9" t="n">
        <v>10.91640378548896</v>
      </c>
      <c r="J9" t="n">
        <v>11.08827838827839</v>
      </c>
      <c r="K9" t="n">
        <v>11.39537366548043</v>
      </c>
      <c r="L9" t="n">
        <v>11.7781045751634</v>
      </c>
      <c r="M9" t="n">
        <v>65.06903225806451</v>
      </c>
    </row>
    <row r="10">
      <c r="A10" t="n">
        <v>8</v>
      </c>
      <c r="B10" t="n">
        <v>126.8508532423208</v>
      </c>
      <c r="C10" t="n">
        <v>53.79027777777777</v>
      </c>
      <c r="D10" t="n">
        <v>12.04531835205992</v>
      </c>
      <c r="E10" t="n">
        <v>12.20406504065041</v>
      </c>
      <c r="F10" t="n">
        <v>12.20247933884298</v>
      </c>
      <c r="G10" t="n">
        <v>11.56382113821138</v>
      </c>
      <c r="H10" t="n">
        <v>11.08921568627451</v>
      </c>
      <c r="I10" t="n">
        <v>10.99968847352025</v>
      </c>
      <c r="J10" t="n">
        <v>11.15964285714286</v>
      </c>
      <c r="K10" t="n">
        <v>11.56360544217687</v>
      </c>
      <c r="L10" t="n">
        <v>11.86708074534161</v>
      </c>
      <c r="M10" t="n">
        <v>57.08650306748466</v>
      </c>
    </row>
    <row r="11">
      <c r="A11" t="n">
        <v>9</v>
      </c>
      <c r="B11" t="n">
        <v>147.8115254237288</v>
      </c>
      <c r="C11" t="n">
        <v>47.72110091743119</v>
      </c>
      <c r="D11" t="n">
        <v>12.19420289855072</v>
      </c>
      <c r="E11" t="n">
        <v>12.39751037344398</v>
      </c>
      <c r="F11" t="n">
        <v>12.36239669421487</v>
      </c>
      <c r="G11" t="n">
        <v>11.65420168067227</v>
      </c>
      <c r="H11" t="n">
        <v>11.27064516129032</v>
      </c>
      <c r="I11" t="n">
        <v>11.11132075471698</v>
      </c>
      <c r="J11" t="n">
        <v>11.23914590747331</v>
      </c>
      <c r="K11" t="n">
        <v>11.66989966555184</v>
      </c>
      <c r="L11" t="n">
        <v>11.95632911392405</v>
      </c>
      <c r="M11" t="n">
        <v>53.84307692307692</v>
      </c>
    </row>
    <row r="12">
      <c r="A12" t="n">
        <v>10</v>
      </c>
      <c r="B12" t="n">
        <v>142.4909090909091</v>
      </c>
      <c r="C12" t="n">
        <v>42.20921658986175</v>
      </c>
      <c r="D12" t="n">
        <v>12.34117647058824</v>
      </c>
      <c r="E12" t="n">
        <v>12.51776859504132</v>
      </c>
      <c r="F12" t="n">
        <v>12.52416666666667</v>
      </c>
      <c r="G12" t="n">
        <v>11.80956175298805</v>
      </c>
      <c r="H12" t="n">
        <v>11.43555555555555</v>
      </c>
      <c r="I12" t="n">
        <v>11.19694189602447</v>
      </c>
      <c r="J12" t="n">
        <v>11.32241992882562</v>
      </c>
      <c r="K12" t="n">
        <v>11.775</v>
      </c>
      <c r="L12" t="n">
        <v>12.07728706624606</v>
      </c>
      <c r="M12" t="n">
        <v>63.70971786833856</v>
      </c>
    </row>
    <row r="13">
      <c r="A13" t="n">
        <v>11</v>
      </c>
      <c r="B13" t="n">
        <v>135.9901360544218</v>
      </c>
      <c r="C13" t="n">
        <v>42.28657407407407</v>
      </c>
      <c r="D13" t="n">
        <v>12.50109489051095</v>
      </c>
      <c r="E13" t="n">
        <v>12.62594142259414</v>
      </c>
      <c r="F13" t="n">
        <v>12.59872340425532</v>
      </c>
      <c r="G13" t="n">
        <v>11.9328</v>
      </c>
      <c r="H13" t="n">
        <v>11.58571428571429</v>
      </c>
      <c r="I13" t="n">
        <v>11.30745341614907</v>
      </c>
      <c r="J13" t="n">
        <v>11.43014184397163</v>
      </c>
      <c r="K13" t="n">
        <v>11.83170731707317</v>
      </c>
      <c r="L13" t="n">
        <v>12.19252336448598</v>
      </c>
      <c r="M13" t="n">
        <v>62.98909657320872</v>
      </c>
    </row>
    <row r="14">
      <c r="A14" t="n">
        <v>12</v>
      </c>
      <c r="B14" t="n">
        <v>141.2680134680135</v>
      </c>
      <c r="C14" t="n">
        <v>44.56837209302325</v>
      </c>
      <c r="D14" t="n">
        <v>12.6521897810219</v>
      </c>
      <c r="E14" t="n">
        <v>12.66958333333333</v>
      </c>
      <c r="F14" t="n">
        <v>12.73931623931624</v>
      </c>
      <c r="G14" t="n">
        <v>12.06987951807229</v>
      </c>
      <c r="H14" t="n">
        <v>11.71751592356688</v>
      </c>
      <c r="I14" t="n">
        <v>11.40615384615385</v>
      </c>
      <c r="J14" t="n">
        <v>11.4756183745583</v>
      </c>
      <c r="K14" t="n">
        <v>11.8969387755102</v>
      </c>
      <c r="L14" t="n">
        <v>12.27670807453416</v>
      </c>
      <c r="M14" t="n">
        <v>57.42012383900929</v>
      </c>
    </row>
    <row r="15">
      <c r="A15" t="n">
        <v>13</v>
      </c>
      <c r="B15" t="n">
        <v>144.4336734693877</v>
      </c>
      <c r="C15" t="n">
        <v>53.85545454545455</v>
      </c>
      <c r="D15" t="n">
        <v>12.71231884057971</v>
      </c>
      <c r="E15" t="n">
        <v>12.7917695473251</v>
      </c>
      <c r="F15" t="n">
        <v>12.84708333333333</v>
      </c>
      <c r="G15" t="n">
        <v>12.14512195121951</v>
      </c>
      <c r="H15" t="n">
        <v>11.80575079872204</v>
      </c>
      <c r="I15" t="n">
        <v>11.50607902735562</v>
      </c>
      <c r="J15" t="n">
        <v>11.53087719298246</v>
      </c>
      <c r="K15" t="n">
        <v>11.97491408934708</v>
      </c>
      <c r="L15" t="n">
        <v>12.36086956521739</v>
      </c>
      <c r="M15" t="n">
        <v>65.12382445141066</v>
      </c>
    </row>
    <row r="16">
      <c r="A16" t="n">
        <v>14</v>
      </c>
      <c r="B16" t="n">
        <v>145.4786440677966</v>
      </c>
      <c r="C16" t="n">
        <v>49.14954545454545</v>
      </c>
      <c r="D16" t="n">
        <v>12.77971014492754</v>
      </c>
      <c r="E16" t="n">
        <v>12.75564853556485</v>
      </c>
      <c r="F16" t="n">
        <v>12.85798319327731</v>
      </c>
      <c r="G16" t="n">
        <v>12.20162601626016</v>
      </c>
      <c r="H16" t="n">
        <v>11.8584126984127</v>
      </c>
      <c r="I16" t="n">
        <v>11.49411764705882</v>
      </c>
      <c r="J16" t="n">
        <v>11.50533807829182</v>
      </c>
      <c r="K16" t="n">
        <v>11.9671186440678</v>
      </c>
      <c r="L16" t="n">
        <v>12.38646153846154</v>
      </c>
      <c r="M16" t="n">
        <v>58.06749226006192</v>
      </c>
    </row>
    <row r="17">
      <c r="A17" t="n">
        <v>15</v>
      </c>
      <c r="B17" t="n">
        <v>148.7955631399317</v>
      </c>
      <c r="C17" t="n">
        <v>61.70599078341014</v>
      </c>
      <c r="D17" t="n">
        <v>12.8576512455516</v>
      </c>
      <c r="E17" t="n">
        <v>12.76074380165289</v>
      </c>
      <c r="F17" t="n">
        <v>12.90886075949367</v>
      </c>
      <c r="G17" t="n">
        <v>12.25877551020408</v>
      </c>
      <c r="H17" t="n">
        <v>11.79067524115756</v>
      </c>
      <c r="I17" t="n">
        <v>11.50093167701863</v>
      </c>
      <c r="J17" t="n">
        <v>11.53476702508961</v>
      </c>
      <c r="K17" t="n">
        <v>11.99149659863946</v>
      </c>
      <c r="L17" t="n">
        <v>12.38291925465839</v>
      </c>
      <c r="M17" t="n">
        <v>69.59341692789968</v>
      </c>
    </row>
    <row r="18">
      <c r="A18" t="n">
        <v>16</v>
      </c>
      <c r="B18" t="n">
        <v>145.0798586572438</v>
      </c>
      <c r="C18" t="n">
        <v>46.45844748858448</v>
      </c>
      <c r="D18" t="n">
        <v>12.8478417266187</v>
      </c>
      <c r="E18" t="n">
        <v>12.72479338842975</v>
      </c>
      <c r="F18" t="n">
        <v>12.80805084745763</v>
      </c>
      <c r="G18" t="n">
        <v>12.20163265306122</v>
      </c>
      <c r="H18" t="n">
        <v>11.72476190476191</v>
      </c>
      <c r="I18" t="n">
        <v>11.44182389937107</v>
      </c>
      <c r="J18" t="n">
        <v>11.5006993006993</v>
      </c>
      <c r="K18" t="n">
        <v>11.96351351351351</v>
      </c>
      <c r="L18" t="n">
        <v>12.35248447204969</v>
      </c>
      <c r="M18" t="n">
        <v>62.20716510903427</v>
      </c>
    </row>
    <row r="19">
      <c r="A19" t="n">
        <v>17</v>
      </c>
      <c r="B19" t="n">
        <v>139.5797250859106</v>
      </c>
      <c r="C19" t="n">
        <v>66.82293577981652</v>
      </c>
      <c r="D19" t="n">
        <v>12.73942652329749</v>
      </c>
      <c r="E19" t="n">
        <v>12.67736625514403</v>
      </c>
      <c r="F19" t="n">
        <v>12.75</v>
      </c>
      <c r="G19" t="n">
        <v>12.07692307692308</v>
      </c>
      <c r="H19" t="n">
        <v>11.64922118380062</v>
      </c>
      <c r="I19" t="n">
        <v>11.37352024922118</v>
      </c>
      <c r="J19" t="n">
        <v>11.43678571428572</v>
      </c>
      <c r="K19" t="n">
        <v>11.85</v>
      </c>
      <c r="L19" t="n">
        <v>12.29907692307692</v>
      </c>
      <c r="M19" t="n">
        <v>56.5115987460815</v>
      </c>
    </row>
    <row r="20">
      <c r="A20" t="n">
        <v>18</v>
      </c>
      <c r="B20" t="n">
        <v>146.4989361702127</v>
      </c>
      <c r="C20" t="n">
        <v>44.98518518518518</v>
      </c>
      <c r="D20" t="n">
        <v>12.60072463768116</v>
      </c>
      <c r="E20" t="n">
        <v>12.59754098360656</v>
      </c>
      <c r="F20" t="n">
        <v>12.64628099173554</v>
      </c>
      <c r="G20" t="n">
        <v>11.9192</v>
      </c>
      <c r="H20" t="n">
        <v>11.47102803738318</v>
      </c>
      <c r="I20" t="n">
        <v>11.26884735202492</v>
      </c>
      <c r="J20" t="n">
        <v>11.36194029850746</v>
      </c>
      <c r="K20" t="n">
        <v>11.76917808219178</v>
      </c>
      <c r="L20" t="n">
        <v>12.23186119873817</v>
      </c>
      <c r="M20" t="n">
        <v>70.03333333333333</v>
      </c>
    </row>
    <row r="21">
      <c r="A21" t="n">
        <v>19</v>
      </c>
      <c r="B21" t="n">
        <v>148.203717472119</v>
      </c>
      <c r="C21" t="n">
        <v>43.81342592592593</v>
      </c>
      <c r="D21" t="n">
        <v>12.51941391941392</v>
      </c>
      <c r="E21" t="n">
        <v>12.53083333333333</v>
      </c>
      <c r="F21" t="n">
        <v>12.56514522821577</v>
      </c>
      <c r="G21" t="n">
        <v>11.80923694779116</v>
      </c>
      <c r="H21" t="n">
        <v>11.35968253968254</v>
      </c>
      <c r="I21" t="n">
        <v>11.17962962962963</v>
      </c>
      <c r="J21" t="n">
        <v>11.77430830039526</v>
      </c>
      <c r="K21" t="n">
        <v>11.72183098591549</v>
      </c>
      <c r="L21" t="n">
        <v>12.16140939597315</v>
      </c>
      <c r="M21" t="n">
        <v>77.99273927392738</v>
      </c>
    </row>
    <row r="22">
      <c r="A22" t="n">
        <v>20</v>
      </c>
      <c r="B22" t="n">
        <v>170.7457489878542</v>
      </c>
      <c r="C22" t="n">
        <v>58.10990099009901</v>
      </c>
      <c r="D22" t="n">
        <v>12.46743295019157</v>
      </c>
      <c r="E22" t="n">
        <v>12.48117154811716</v>
      </c>
      <c r="F22" t="n">
        <v>12.51024590163934</v>
      </c>
      <c r="G22" t="n">
        <v>11.74664031620553</v>
      </c>
      <c r="H22" t="n">
        <v>11.30617283950617</v>
      </c>
      <c r="I22" t="n">
        <v>11.14420062695925</v>
      </c>
      <c r="J22" t="n">
        <v>11.26181102362205</v>
      </c>
      <c r="K22" t="n">
        <v>11.63410852713178</v>
      </c>
      <c r="L22" t="n">
        <v>12.10346153846154</v>
      </c>
      <c r="M22" t="n">
        <v>66.68040540540539</v>
      </c>
    </row>
    <row r="23">
      <c r="A23" t="n">
        <v>21</v>
      </c>
      <c r="B23" t="n">
        <v>151.5996108949416</v>
      </c>
      <c r="C23" t="n">
        <v>57.17156862745098</v>
      </c>
      <c r="D23" t="n">
        <v>12.4012</v>
      </c>
      <c r="E23" t="n">
        <v>12.44127659574468</v>
      </c>
      <c r="F23" t="n">
        <v>12.46788617886179</v>
      </c>
      <c r="G23" t="n">
        <v>11.69725490196078</v>
      </c>
      <c r="H23" t="n">
        <v>11.25124223602485</v>
      </c>
      <c r="I23" t="n">
        <v>11.1208722741433</v>
      </c>
      <c r="J23" t="n">
        <v>11.25162601626016</v>
      </c>
      <c r="K23" t="n">
        <v>3.070370370370371</v>
      </c>
      <c r="L23" t="n">
        <v>12.06996197718631</v>
      </c>
      <c r="M23" t="n">
        <v>72.99829931972789</v>
      </c>
    </row>
    <row r="24">
      <c r="A24" t="n">
        <v>22</v>
      </c>
      <c r="B24" t="n">
        <v>164.908032128514</v>
      </c>
      <c r="C24" t="n">
        <v>53.07170731707318</v>
      </c>
      <c r="D24" t="n">
        <v>12.36964980544747</v>
      </c>
      <c r="E24" t="n">
        <v>12.40168776371308</v>
      </c>
      <c r="F24" t="n">
        <v>12.41795918367347</v>
      </c>
      <c r="G24" t="n">
        <v>11.66771653543307</v>
      </c>
      <c r="H24" t="n">
        <v>11.21055900621118</v>
      </c>
      <c r="I24" t="n">
        <v>11.10062111801242</v>
      </c>
      <c r="J24" t="n">
        <v>11.2292</v>
      </c>
      <c r="K24" t="n">
        <v>11.61870229007634</v>
      </c>
      <c r="L24" t="n">
        <v>12.56703296703297</v>
      </c>
      <c r="M24" t="n">
        <v>78.73210702341136</v>
      </c>
    </row>
    <row r="25">
      <c r="A25" t="n">
        <v>23</v>
      </c>
      <c r="B25" t="n">
        <v>165.9995983935743</v>
      </c>
      <c r="C25" t="n">
        <v>48.24722222222222</v>
      </c>
      <c r="D25" t="n">
        <v>12.28689138576779</v>
      </c>
      <c r="E25" t="n">
        <v>12.35508474576271</v>
      </c>
      <c r="F25" t="n">
        <v>12.37909836065574</v>
      </c>
      <c r="G25" t="n">
        <v>11.6244094488189</v>
      </c>
      <c r="H25" t="n">
        <v>11.18454258675079</v>
      </c>
      <c r="I25" t="n">
        <v>11.07931034482759</v>
      </c>
      <c r="J25" t="n">
        <v>11.21847389558233</v>
      </c>
      <c r="K25" t="n">
        <v>11.58185185185185</v>
      </c>
      <c r="L25" t="n">
        <v>11.97728937728938</v>
      </c>
      <c r="M25" t="n">
        <v>81.79084249084249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2024-12-04T20:52:42Z</dcterms:created>
  <dcterms:modified xmlns:dcterms="http://purl.org/dc/terms/" xmlns:xsi="http://www.w3.org/2001/XMLSchema-instance" xsi:type="dcterms:W3CDTF">2024-12-04T20:52:42Z</dcterms:modified>
</cp:coreProperties>
</file>