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12</v>
      </c>
    </row>
    <row r="2">
      <c r="A2" t="n">
        <v>0</v>
      </c>
      <c r="B2" t="n">
        <v>30.77</v>
      </c>
      <c r="C2" t="n">
        <v>30.74857142857143</v>
      </c>
      <c r="D2" t="n">
        <v>28.41074074074074</v>
      </c>
      <c r="E2" t="n">
        <v>28.41689655172414</v>
      </c>
      <c r="F2" t="n">
        <v>28.88733333333333</v>
      </c>
      <c r="G2" t="n">
        <v>28.205</v>
      </c>
      <c r="H2" t="n">
        <v>32.31384615384615</v>
      </c>
      <c r="I2" t="n">
        <v>31.4</v>
      </c>
      <c r="J2" t="n">
        <v>31.48464285714286</v>
      </c>
      <c r="K2" t="n">
        <v>30.406</v>
      </c>
      <c r="L2" t="n">
        <v>30.63769230769231</v>
      </c>
    </row>
    <row r="3">
      <c r="A3" t="n">
        <v>1</v>
      </c>
      <c r="B3" t="n">
        <v>30.77227272727273</v>
      </c>
      <c r="C3" t="n">
        <v>30.7952380952381</v>
      </c>
      <c r="D3" t="n">
        <v>28.24461538461539</v>
      </c>
      <c r="E3" t="n">
        <v>28.31655172413793</v>
      </c>
      <c r="F3" t="n">
        <v>28.833125</v>
      </c>
      <c r="G3" t="n">
        <v>28.26333333333333</v>
      </c>
      <c r="H3" t="n">
        <v>32.06846153846153</v>
      </c>
      <c r="I3" t="n">
        <v>31.541</v>
      </c>
      <c r="J3" t="n">
        <v>31.30206896551724</v>
      </c>
      <c r="K3" t="n">
        <v>30.28730769230769</v>
      </c>
      <c r="L3" t="n">
        <v>30.55962962962963</v>
      </c>
    </row>
    <row r="4">
      <c r="A4" t="n">
        <v>2</v>
      </c>
      <c r="B4" t="n">
        <v>30.73739130434783</v>
      </c>
      <c r="C4" t="n">
        <v>30.729</v>
      </c>
      <c r="D4" t="n">
        <v>28.28384615384615</v>
      </c>
      <c r="E4" t="n">
        <v>28.16857142857143</v>
      </c>
      <c r="F4" t="n">
        <v>28.704</v>
      </c>
      <c r="G4" t="n">
        <v>28.25666666666667</v>
      </c>
      <c r="H4" t="n">
        <v>32.04</v>
      </c>
      <c r="I4" t="n">
        <v>31.19444444444444</v>
      </c>
      <c r="J4" t="n">
        <v>31.13448275862069</v>
      </c>
      <c r="K4" t="n">
        <v>30.17925925925926</v>
      </c>
      <c r="L4" t="n">
        <v>30.47653846153846</v>
      </c>
    </row>
    <row r="5">
      <c r="A5" t="n">
        <v>3</v>
      </c>
      <c r="B5" t="n">
        <v>30.68826086956522</v>
      </c>
      <c r="C5" t="n">
        <v>30.687</v>
      </c>
      <c r="D5" t="n">
        <v>28.2684</v>
      </c>
      <c r="E5" t="n">
        <v>28.15285714285714</v>
      </c>
      <c r="F5" t="n">
        <v>28.74470588235294</v>
      </c>
      <c r="G5" t="n">
        <v>28.29</v>
      </c>
      <c r="H5" t="n">
        <v>31.52923076923077</v>
      </c>
      <c r="I5" t="n">
        <v>31.1</v>
      </c>
      <c r="J5" t="n">
        <v>31.06703703703704</v>
      </c>
      <c r="K5" t="n">
        <v>30.07346153846154</v>
      </c>
      <c r="L5" t="n">
        <v>30.42538461538461</v>
      </c>
    </row>
    <row r="6">
      <c r="A6" t="n">
        <v>4</v>
      </c>
      <c r="B6" t="n">
        <v>30.67136363636364</v>
      </c>
      <c r="C6" t="n">
        <v>30.6385</v>
      </c>
      <c r="D6" t="n">
        <v>28.28173913043478</v>
      </c>
      <c r="E6" t="n">
        <v>28.05592592592593</v>
      </c>
      <c r="F6" t="n">
        <v>28.703125</v>
      </c>
      <c r="G6" t="n">
        <v>28.204</v>
      </c>
      <c r="H6" t="n">
        <v>31.48928571428572</v>
      </c>
      <c r="I6" t="n">
        <v>31.00222222222222</v>
      </c>
      <c r="J6" t="n">
        <v>31.1</v>
      </c>
      <c r="K6" t="n">
        <v>30.07807692307692</v>
      </c>
      <c r="L6" t="n">
        <v>30.37076923076923</v>
      </c>
    </row>
    <row r="7">
      <c r="A7" t="n">
        <v>5</v>
      </c>
      <c r="B7" t="n">
        <v>30.59454545454546</v>
      </c>
      <c r="C7" t="n">
        <v>30.3665</v>
      </c>
      <c r="D7" t="n">
        <v>28.17652173913043</v>
      </c>
      <c r="E7" t="n">
        <v>28.07107142857143</v>
      </c>
      <c r="F7" t="n">
        <v>28.676875</v>
      </c>
      <c r="G7" t="n">
        <v>28.225</v>
      </c>
      <c r="H7" t="n">
        <v>31.31230769230769</v>
      </c>
      <c r="I7" t="n">
        <v>30.88</v>
      </c>
      <c r="J7" t="n">
        <v>30.94592592592592</v>
      </c>
      <c r="K7" t="n">
        <v>29.9737037037037</v>
      </c>
      <c r="L7" t="n">
        <v>30.31384615384615</v>
      </c>
    </row>
    <row r="8">
      <c r="A8" t="n">
        <v>6</v>
      </c>
      <c r="B8" t="n">
        <v>30.50363636363636</v>
      </c>
      <c r="C8" t="n">
        <v>30.38555555555556</v>
      </c>
      <c r="D8" t="n">
        <v>28.18136363636364</v>
      </c>
      <c r="E8" t="n">
        <v>28.02555555555556</v>
      </c>
      <c r="F8" t="n">
        <v>28.62866666666667</v>
      </c>
      <c r="G8" t="n">
        <v>28.1975</v>
      </c>
      <c r="H8" t="n">
        <v>31.12785714285714</v>
      </c>
      <c r="I8" t="n">
        <v>30.74222222222222</v>
      </c>
      <c r="J8" t="n">
        <v>30.87296296296297</v>
      </c>
      <c r="K8" t="n">
        <v>29.95769230769231</v>
      </c>
      <c r="L8" t="n">
        <v>30.2496</v>
      </c>
    </row>
    <row r="9">
      <c r="A9" t="n">
        <v>7</v>
      </c>
      <c r="B9" t="n">
        <v>30.44818181818182</v>
      </c>
      <c r="C9" t="n">
        <v>30.35444444444444</v>
      </c>
      <c r="D9" t="n">
        <v>28.10727272727273</v>
      </c>
      <c r="E9" t="n">
        <v>28.04592592592592</v>
      </c>
      <c r="F9" t="n">
        <v>28.60066666666667</v>
      </c>
      <c r="G9" t="n">
        <v>28.1675</v>
      </c>
      <c r="H9" t="n">
        <v>31.2025</v>
      </c>
      <c r="I9" t="n">
        <v>30.63444444444444</v>
      </c>
      <c r="J9" t="n">
        <v>30.73148148148148</v>
      </c>
      <c r="K9" t="n">
        <v>29.9262962962963</v>
      </c>
      <c r="L9" t="n">
        <v>30.188</v>
      </c>
    </row>
    <row r="10">
      <c r="A10" t="n">
        <v>8</v>
      </c>
      <c r="B10" t="n">
        <v>30.41681818181818</v>
      </c>
      <c r="C10" t="n">
        <v>30.3105</v>
      </c>
      <c r="D10" t="n">
        <v>28.1284</v>
      </c>
      <c r="E10" t="n">
        <v>28.04703703703704</v>
      </c>
      <c r="F10" t="n">
        <v>28.55266666666667</v>
      </c>
      <c r="G10" t="n">
        <v>28.05</v>
      </c>
      <c r="H10" t="n">
        <v>31.21272727272727</v>
      </c>
      <c r="I10" t="n">
        <v>30.53222222222222</v>
      </c>
      <c r="J10" t="n">
        <v>30.62153846153846</v>
      </c>
      <c r="K10" t="n">
        <v>29.84958333333333</v>
      </c>
      <c r="L10" t="n">
        <v>30.1576</v>
      </c>
    </row>
    <row r="11">
      <c r="A11" t="n">
        <v>9</v>
      </c>
      <c r="B11" t="n">
        <v>30.21391304347826</v>
      </c>
      <c r="C11" t="n">
        <v>30.29714285714286</v>
      </c>
      <c r="D11" t="n">
        <v>28.04333333333333</v>
      </c>
      <c r="E11" t="n">
        <v>27.98896551724138</v>
      </c>
      <c r="F11" t="n">
        <v>28.628125</v>
      </c>
      <c r="G11" t="n">
        <v>27.9925</v>
      </c>
      <c r="H11" t="n">
        <v>31.269</v>
      </c>
      <c r="I11" t="n">
        <v>30.53181818181818</v>
      </c>
      <c r="J11" t="n">
        <v>30.62814814814815</v>
      </c>
      <c r="K11" t="n">
        <v>29.7215</v>
      </c>
      <c r="L11" t="n">
        <v>30.13291666666667</v>
      </c>
    </row>
    <row r="12">
      <c r="A12" t="n">
        <v>10</v>
      </c>
      <c r="B12" t="n">
        <v>30.24652173913043</v>
      </c>
      <c r="C12" t="n">
        <v>30.23863636363636</v>
      </c>
      <c r="D12" t="n">
        <v>28.06961538461538</v>
      </c>
      <c r="E12" t="n">
        <v>27.95379310344827</v>
      </c>
      <c r="F12" t="n">
        <v>28.47222222222222</v>
      </c>
      <c r="G12" t="n">
        <v>27.9725</v>
      </c>
      <c r="H12" t="n">
        <v>31.20181818181818</v>
      </c>
      <c r="I12" t="n">
        <v>30.411</v>
      </c>
      <c r="J12" t="n">
        <v>30.61074074074074</v>
      </c>
      <c r="K12" t="n">
        <v>29.6855</v>
      </c>
      <c r="L12" t="n">
        <v>29.97291666666667</v>
      </c>
    </row>
    <row r="13">
      <c r="A13" t="n">
        <v>11</v>
      </c>
      <c r="B13" t="n">
        <v>30.1816</v>
      </c>
      <c r="C13" t="n">
        <v>30.18476190476191</v>
      </c>
      <c r="D13" t="n">
        <v>28.13958333333333</v>
      </c>
      <c r="E13" t="n">
        <v>28.007</v>
      </c>
      <c r="F13" t="n">
        <v>28.46823529411765</v>
      </c>
      <c r="G13" t="n">
        <v>27.986</v>
      </c>
      <c r="H13" t="n">
        <v>31.19181818181818</v>
      </c>
      <c r="I13" t="n">
        <v>30.341</v>
      </c>
      <c r="J13" t="n">
        <v>30.56461538461538</v>
      </c>
      <c r="K13" t="n">
        <v>29.69952380952381</v>
      </c>
      <c r="L13" t="n">
        <v>30.1036</v>
      </c>
    </row>
    <row r="14">
      <c r="A14" t="n">
        <v>12</v>
      </c>
      <c r="B14" t="n">
        <v>30.15380952380952</v>
      </c>
      <c r="C14" t="n">
        <v>30.04736842105263</v>
      </c>
      <c r="D14" t="n">
        <v>28.124</v>
      </c>
      <c r="E14" t="n">
        <v>28.01482758620689</v>
      </c>
      <c r="F14" t="n">
        <v>28.40238095238096</v>
      </c>
      <c r="G14" t="n">
        <v>27.95</v>
      </c>
      <c r="H14" t="n">
        <v>31.26363636363636</v>
      </c>
      <c r="I14" t="n">
        <v>30.42363636363637</v>
      </c>
      <c r="J14" t="n">
        <v>30.5768</v>
      </c>
      <c r="K14" t="n">
        <v>29.6505</v>
      </c>
      <c r="L14" t="n">
        <v>30.08538461538462</v>
      </c>
    </row>
    <row r="15">
      <c r="A15" t="n">
        <v>13</v>
      </c>
      <c r="B15" t="n">
        <v>30.23409090909091</v>
      </c>
      <c r="C15" t="n">
        <v>30.09789473684211</v>
      </c>
      <c r="D15" t="n">
        <v>28.14</v>
      </c>
      <c r="E15" t="n">
        <v>28.02733333333333</v>
      </c>
      <c r="F15" t="n">
        <v>28.37772727272727</v>
      </c>
      <c r="G15" t="n">
        <v>27.9525</v>
      </c>
      <c r="H15" t="n">
        <v>31.62</v>
      </c>
      <c r="I15" t="n">
        <v>30.50909090909091</v>
      </c>
      <c r="J15" t="n">
        <v>30.6588</v>
      </c>
      <c r="K15" t="n">
        <v>29.72285714285714</v>
      </c>
      <c r="L15" t="n">
        <v>30.13222222222223</v>
      </c>
    </row>
    <row r="16">
      <c r="A16" t="n">
        <v>14</v>
      </c>
      <c r="B16" t="n">
        <v>30.17473684210526</v>
      </c>
      <c r="C16" t="n">
        <v>30.3178947368421</v>
      </c>
      <c r="D16" t="n">
        <v>28.20541666666666</v>
      </c>
      <c r="E16" t="n">
        <v>28.04034482758621</v>
      </c>
      <c r="F16" t="n">
        <v>28.41857142857143</v>
      </c>
      <c r="G16" t="n">
        <v>27.97</v>
      </c>
      <c r="H16" t="n">
        <v>31.67545454545455</v>
      </c>
      <c r="I16" t="n">
        <v>30.65272727272727</v>
      </c>
      <c r="J16" t="n">
        <v>30.798</v>
      </c>
      <c r="K16" t="n">
        <v>29.8215</v>
      </c>
      <c r="L16" t="n">
        <v>30.24</v>
      </c>
    </row>
    <row r="17">
      <c r="A17" t="n">
        <v>15</v>
      </c>
      <c r="B17" t="n">
        <v>30.38818181818182</v>
      </c>
      <c r="C17" t="n">
        <v>30.27142857142857</v>
      </c>
      <c r="D17" t="n">
        <v>28.19481481481482</v>
      </c>
      <c r="E17" t="n">
        <v>28.07733333333334</v>
      </c>
      <c r="F17" t="n">
        <v>28.42772727272727</v>
      </c>
      <c r="G17" t="n">
        <v>28</v>
      </c>
      <c r="H17" t="n">
        <v>32.08636363636364</v>
      </c>
      <c r="I17" t="n">
        <v>30.83545454545455</v>
      </c>
      <c r="J17" t="n">
        <v>30.9764</v>
      </c>
      <c r="K17" t="n">
        <v>29.967</v>
      </c>
      <c r="L17" t="n">
        <v>30.29</v>
      </c>
    </row>
    <row r="18">
      <c r="A18" t="n">
        <v>16</v>
      </c>
      <c r="B18" t="n">
        <v>30.38458333333334</v>
      </c>
      <c r="C18" t="n">
        <v>30.41736842105263</v>
      </c>
      <c r="D18" t="n">
        <v>28.2624</v>
      </c>
      <c r="E18" t="n">
        <v>28.10896551724138</v>
      </c>
      <c r="F18" t="n">
        <v>28.485</v>
      </c>
      <c r="G18" t="n">
        <v>27.95333333333333</v>
      </c>
      <c r="H18" t="n">
        <v>32.36181818181819</v>
      </c>
      <c r="I18" t="n">
        <v>31.03909090909091</v>
      </c>
      <c r="J18" t="n">
        <v>31.17307692307692</v>
      </c>
      <c r="K18" t="n">
        <v>30.16454545454545</v>
      </c>
      <c r="L18" t="n">
        <v>30.4636</v>
      </c>
    </row>
    <row r="19">
      <c r="A19" t="n">
        <v>17</v>
      </c>
      <c r="B19" t="n">
        <v>30.48434782608696</v>
      </c>
      <c r="C19" t="n">
        <v>30.55380952380952</v>
      </c>
      <c r="D19" t="n">
        <v>28.32269230769231</v>
      </c>
      <c r="E19" t="n">
        <v>28.15896551724138</v>
      </c>
      <c r="F19" t="n">
        <v>28.576</v>
      </c>
      <c r="G19" t="n">
        <v>28</v>
      </c>
      <c r="H19" t="n">
        <v>32.609</v>
      </c>
      <c r="I19" t="n">
        <v>31.141</v>
      </c>
      <c r="J19" t="n">
        <v>31.36038461538461</v>
      </c>
      <c r="K19" t="n">
        <v>30.3325</v>
      </c>
      <c r="L19" t="n">
        <v>30.62230769230769</v>
      </c>
    </row>
    <row r="20">
      <c r="A20" t="n">
        <v>18</v>
      </c>
      <c r="B20" t="n">
        <v>30.632</v>
      </c>
      <c r="C20" t="n">
        <v>30.63571428571429</v>
      </c>
      <c r="D20" t="n">
        <v>28.34846153846154</v>
      </c>
      <c r="E20" t="n">
        <v>28.22129032258065</v>
      </c>
      <c r="F20" t="n">
        <v>28.69555555555555</v>
      </c>
      <c r="G20" t="n">
        <v>28.04666666666667</v>
      </c>
      <c r="H20" t="n">
        <v>32.70636363636363</v>
      </c>
      <c r="I20" t="n">
        <v>31.308</v>
      </c>
      <c r="J20" t="n">
        <v>31.51653846153846</v>
      </c>
      <c r="K20" t="n">
        <v>30.46</v>
      </c>
      <c r="L20" t="n">
        <v>30.73538461538461</v>
      </c>
    </row>
    <row r="21">
      <c r="A21" t="n">
        <v>19</v>
      </c>
      <c r="B21" t="n">
        <v>30.65952380952381</v>
      </c>
      <c r="C21" t="n">
        <v>30.70857142857143</v>
      </c>
      <c r="D21" t="n">
        <v>28.3324</v>
      </c>
      <c r="E21" t="n">
        <v>28.25</v>
      </c>
      <c r="F21" t="n">
        <v>28.78117647058824</v>
      </c>
      <c r="G21" t="n">
        <v>28.08666666666666</v>
      </c>
      <c r="H21" t="n">
        <v>32.90692307692308</v>
      </c>
      <c r="I21" t="n">
        <v>31.53363636363637</v>
      </c>
      <c r="J21" t="n">
        <v>31.60961538461538</v>
      </c>
      <c r="K21" t="n">
        <v>30.53</v>
      </c>
      <c r="L21" t="n">
        <v>30.82153846153846</v>
      </c>
    </row>
    <row r="22">
      <c r="A22" t="n">
        <v>20</v>
      </c>
      <c r="B22" t="n">
        <v>30.77291666666666</v>
      </c>
      <c r="C22" t="n">
        <v>30.72681818181818</v>
      </c>
      <c r="D22" t="n">
        <v>28.3672</v>
      </c>
      <c r="E22" t="n">
        <v>28.28066666666667</v>
      </c>
      <c r="F22" t="n">
        <v>28.81470588235294</v>
      </c>
      <c r="G22" t="n">
        <v>28.208</v>
      </c>
      <c r="H22" t="n">
        <v>32.98333333333333</v>
      </c>
      <c r="I22" t="n">
        <v>31.60727272727273</v>
      </c>
      <c r="J22" t="n">
        <v>31.59555555555556</v>
      </c>
      <c r="K22" t="n">
        <v>30.57740740740741</v>
      </c>
      <c r="L22" t="n">
        <v>30.87923076923077</v>
      </c>
    </row>
    <row r="23">
      <c r="A23" t="n">
        <v>21</v>
      </c>
      <c r="B23" t="n">
        <v>30.79958333333333</v>
      </c>
      <c r="C23" t="n">
        <v>30.76090909090909</v>
      </c>
      <c r="D23" t="n">
        <v>28.3948</v>
      </c>
      <c r="E23" t="n">
        <v>28.2875</v>
      </c>
      <c r="F23" t="n">
        <v>28.83941176470588</v>
      </c>
      <c r="G23" t="n">
        <v>28.22</v>
      </c>
      <c r="H23" t="n">
        <v>33.00461538461538</v>
      </c>
      <c r="I23" t="n">
        <v>31.55222222222223</v>
      </c>
      <c r="J23" t="n">
        <v>31.63214285714286</v>
      </c>
      <c r="K23" t="n">
        <v>30.52384615384615</v>
      </c>
      <c r="L23" t="n">
        <v>30.82583333333334</v>
      </c>
    </row>
    <row r="24">
      <c r="A24" t="n">
        <v>22</v>
      </c>
      <c r="B24" t="n">
        <v>30.77208333333333</v>
      </c>
      <c r="C24" t="n">
        <v>30.77363636363636</v>
      </c>
      <c r="D24" t="n">
        <v>28.465</v>
      </c>
      <c r="E24" t="n">
        <v>28.3048275862069</v>
      </c>
      <c r="F24" t="n">
        <v>28.82625</v>
      </c>
      <c r="G24" t="n">
        <v>28.252</v>
      </c>
      <c r="H24" t="n">
        <v>32.98230769230769</v>
      </c>
      <c r="I24" t="n">
        <v>31.521</v>
      </c>
      <c r="J24" t="n">
        <v>31.5948275862069</v>
      </c>
      <c r="K24" t="n">
        <v>30.51428571428571</v>
      </c>
      <c r="L24" t="n">
        <v>30.74037037037037</v>
      </c>
    </row>
    <row r="25">
      <c r="A25" t="n">
        <v>23</v>
      </c>
      <c r="B25" t="n">
        <v>30.82833333333333</v>
      </c>
      <c r="C25" t="n">
        <v>30.7495652173913</v>
      </c>
      <c r="D25" t="n">
        <v>28.465</v>
      </c>
      <c r="E25" t="n">
        <v>28.314</v>
      </c>
      <c r="F25" t="n">
        <v>28.829375</v>
      </c>
      <c r="G25" t="n">
        <v>28.2075</v>
      </c>
      <c r="H25" t="n">
        <v>32.89285714285715</v>
      </c>
      <c r="I25" t="n">
        <v>31.44</v>
      </c>
      <c r="J25" t="n">
        <v>31.56206896551724</v>
      </c>
      <c r="K25" t="n">
        <v>30.4262962962963</v>
      </c>
      <c r="L25" t="n">
        <v>30.73814814814815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2024-12-04T20:52:42Z</dcterms:created>
  <dcterms:modified xmlns:dcterms="http://purl.org/dc/terms/" xmlns:xsi="http://www.w3.org/2001/XMLSchema-instance" xsi:type="dcterms:W3CDTF">2024-12-04T20:52:42Z</dcterms:modified>
</cp:coreProperties>
</file>