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30.635625</v>
      </c>
      <c r="C2" t="n">
        <v>33.20507246376812</v>
      </c>
      <c r="D2" t="n">
        <v>32.94088397790055</v>
      </c>
      <c r="E2" t="n">
        <v>31.17636363636364</v>
      </c>
      <c r="F2" t="n">
        <v>30.78009478672986</v>
      </c>
      <c r="G2" t="n">
        <v>30.49230769230769</v>
      </c>
      <c r="H2" t="n">
        <v>30.84502923976608</v>
      </c>
      <c r="I2" t="n">
        <v>46.75194174757281</v>
      </c>
      <c r="J2" t="n">
        <v>30.453</v>
      </c>
      <c r="K2" t="n">
        <v>29.70794392523365</v>
      </c>
      <c r="L2" t="n">
        <v>29.14571428571429</v>
      </c>
      <c r="M2" t="n">
        <v>29.74234693877551</v>
      </c>
    </row>
    <row r="3">
      <c r="A3" t="n">
        <v>1</v>
      </c>
      <c r="B3" t="n">
        <v>30.3776397515528</v>
      </c>
      <c r="C3" t="n">
        <v>32.90434782608695</v>
      </c>
      <c r="D3" t="n">
        <v>32.71843575418995</v>
      </c>
      <c r="E3" t="n">
        <v>31.00365296803653</v>
      </c>
      <c r="F3" t="n">
        <v>30.6085308056872</v>
      </c>
      <c r="G3" t="n">
        <v>30.25862068965517</v>
      </c>
      <c r="H3" t="n">
        <v>30.64647058823529</v>
      </c>
      <c r="I3" t="n">
        <v>30.79509803921568</v>
      </c>
      <c r="J3" t="n">
        <v>30.27412935323383</v>
      </c>
      <c r="K3" t="n">
        <v>29.54814814814815</v>
      </c>
      <c r="L3" t="n">
        <v>28.98732394366197</v>
      </c>
      <c r="M3" t="n">
        <v>29.54153846153846</v>
      </c>
    </row>
    <row r="4">
      <c r="A4" t="n">
        <v>2</v>
      </c>
      <c r="B4" t="n">
        <v>30.129375</v>
      </c>
      <c r="C4" t="n">
        <v>32.60434782608695</v>
      </c>
      <c r="D4" t="n">
        <v>32.48232044198895</v>
      </c>
      <c r="E4" t="n">
        <v>30.8184331797235</v>
      </c>
      <c r="F4" t="n">
        <v>30.43981042654028</v>
      </c>
      <c r="G4" t="n">
        <v>30.06896551724138</v>
      </c>
      <c r="H4" t="n">
        <v>30.45964912280702</v>
      </c>
      <c r="I4" t="n">
        <v>30.61094527363184</v>
      </c>
      <c r="J4" t="n">
        <v>30.12121212121212</v>
      </c>
      <c r="K4" t="n">
        <v>29.38511627906977</v>
      </c>
      <c r="L4" t="n">
        <v>28.85093457943925</v>
      </c>
      <c r="M4" t="n">
        <v>29.34461538461538</v>
      </c>
    </row>
    <row r="5">
      <c r="A5" t="n">
        <v>3</v>
      </c>
      <c r="B5" t="n">
        <v>29.884375</v>
      </c>
      <c r="C5" t="n">
        <v>32.31739130434783</v>
      </c>
      <c r="D5" t="n">
        <v>32.2524861878453</v>
      </c>
      <c r="E5" t="n">
        <v>30.64626168224299</v>
      </c>
      <c r="F5" t="n">
        <v>30.28104265402844</v>
      </c>
      <c r="G5" t="n">
        <v>29.87482517482518</v>
      </c>
      <c r="H5" t="n">
        <v>30.29349112426036</v>
      </c>
      <c r="I5" t="n">
        <v>30.4095</v>
      </c>
      <c r="J5" t="n">
        <v>29.9</v>
      </c>
      <c r="K5" t="n">
        <v>29.23301886792453</v>
      </c>
      <c r="L5" t="n">
        <v>28.71408450704226</v>
      </c>
      <c r="M5" t="n">
        <v>29.15230769230769</v>
      </c>
    </row>
    <row r="6">
      <c r="A6" t="n">
        <v>4</v>
      </c>
      <c r="B6" t="n">
        <v>29.70891719745223</v>
      </c>
      <c r="C6" t="n">
        <v>32.03550724637681</v>
      </c>
      <c r="D6" t="n">
        <v>32.02402234636872</v>
      </c>
      <c r="E6" t="n">
        <v>30.48703703703704</v>
      </c>
      <c r="F6" t="n">
        <v>30.11004784688995</v>
      </c>
      <c r="G6" t="n">
        <v>29.65753424657534</v>
      </c>
      <c r="H6" t="n">
        <v>30.12321428571428</v>
      </c>
      <c r="I6" t="n">
        <v>30.23333333333333</v>
      </c>
      <c r="J6" t="n">
        <v>29.76417910447761</v>
      </c>
      <c r="K6" t="n">
        <v>29.0889400921659</v>
      </c>
      <c r="L6" t="n">
        <v>28.57251184834123</v>
      </c>
      <c r="M6" t="n">
        <v>28.96923076923077</v>
      </c>
    </row>
    <row r="7">
      <c r="A7" t="n">
        <v>5</v>
      </c>
      <c r="B7" t="n">
        <v>29.45220125786163</v>
      </c>
      <c r="C7" t="n">
        <v>31.77826086956522</v>
      </c>
      <c r="D7" t="n">
        <v>31.83777777777778</v>
      </c>
      <c r="E7" t="n">
        <v>30.32488479262673</v>
      </c>
      <c r="F7" t="n">
        <v>29.92843601895735</v>
      </c>
      <c r="G7" t="n">
        <v>29.47602739726027</v>
      </c>
      <c r="H7" t="n">
        <v>29.96766467065869</v>
      </c>
      <c r="I7" t="n">
        <v>30.05522388059702</v>
      </c>
      <c r="J7" t="n">
        <v>29.63821989528796</v>
      </c>
      <c r="K7" t="n">
        <v>28.94392523364486</v>
      </c>
      <c r="L7" t="n">
        <v>28.44439252336449</v>
      </c>
      <c r="M7" t="n">
        <v>28.80412371134021</v>
      </c>
    </row>
    <row r="8">
      <c r="A8" t="n">
        <v>6</v>
      </c>
      <c r="B8" t="n">
        <v>29.23962264150943</v>
      </c>
      <c r="C8" t="n">
        <v>31.525</v>
      </c>
      <c r="D8" t="n">
        <v>31.63888888888889</v>
      </c>
      <c r="E8" t="n">
        <v>30.15871559633028</v>
      </c>
      <c r="F8" t="n">
        <v>29.77397260273973</v>
      </c>
      <c r="G8" t="n">
        <v>29.44331210191083</v>
      </c>
      <c r="H8" t="n">
        <v>29.8279792746114</v>
      </c>
      <c r="I8" t="n">
        <v>29.87777777777778</v>
      </c>
      <c r="J8" t="n">
        <v>29.51940298507462</v>
      </c>
      <c r="K8" t="n">
        <v>28.81581395348837</v>
      </c>
      <c r="L8" t="n">
        <v>28.31737089201878</v>
      </c>
      <c r="M8" t="n">
        <v>28.64072164948454</v>
      </c>
    </row>
    <row r="9">
      <c r="A9" t="n">
        <v>7</v>
      </c>
      <c r="B9" t="n">
        <v>29.04842767295597</v>
      </c>
      <c r="C9" t="n">
        <v>31.307299270073</v>
      </c>
      <c r="D9" t="n">
        <v>31.44804469273743</v>
      </c>
      <c r="E9" t="n">
        <v>30.03681818181818</v>
      </c>
      <c r="F9" t="n">
        <v>29.65205479452055</v>
      </c>
      <c r="G9" t="n">
        <v>29.26143790849673</v>
      </c>
      <c r="H9" t="n">
        <v>29.70298507462687</v>
      </c>
      <c r="I9" t="n">
        <v>29.78139534883721</v>
      </c>
      <c r="J9" t="n">
        <v>29.52284263959391</v>
      </c>
      <c r="K9" t="n">
        <v>28.71004366812227</v>
      </c>
      <c r="L9" t="n">
        <v>28.21421800947867</v>
      </c>
      <c r="M9" t="n">
        <v>28.47538461538462</v>
      </c>
    </row>
    <row r="10">
      <c r="A10" t="n">
        <v>8</v>
      </c>
      <c r="B10" t="n">
        <v>28.94125</v>
      </c>
      <c r="C10" t="n">
        <v>31.13695652173913</v>
      </c>
      <c r="D10" t="n">
        <v>31.32290502793296</v>
      </c>
      <c r="E10" t="n">
        <v>29.94841628959276</v>
      </c>
      <c r="F10" t="n">
        <v>29.6054054054054</v>
      </c>
      <c r="G10" t="n">
        <v>29.31098265895954</v>
      </c>
      <c r="H10" t="n">
        <v>29.6487922705314</v>
      </c>
      <c r="I10" t="n">
        <v>29.74259259259259</v>
      </c>
      <c r="J10" t="n">
        <v>29.47184466019417</v>
      </c>
      <c r="K10" t="n">
        <v>28.64409090909091</v>
      </c>
      <c r="L10" t="n">
        <v>28.18056872037915</v>
      </c>
      <c r="M10" t="n">
        <v>28.38677248677249</v>
      </c>
    </row>
    <row r="11">
      <c r="A11" t="n">
        <v>9</v>
      </c>
      <c r="B11" t="n">
        <v>28.99695121951219</v>
      </c>
      <c r="C11" t="n">
        <v>31.18970588235294</v>
      </c>
      <c r="D11" t="n">
        <v>31.30483870967742</v>
      </c>
      <c r="E11" t="n">
        <v>29.98009049773756</v>
      </c>
      <c r="F11" t="n">
        <v>29.64256198347108</v>
      </c>
      <c r="G11" t="n">
        <v>29.43519553072625</v>
      </c>
      <c r="H11" t="n">
        <v>29.69636363636364</v>
      </c>
      <c r="I11" t="n">
        <v>29.81441441441441</v>
      </c>
      <c r="J11" t="n">
        <v>29.56585365853659</v>
      </c>
      <c r="K11" t="n">
        <v>28.69576271186441</v>
      </c>
      <c r="L11" t="n">
        <v>28.26545454545454</v>
      </c>
      <c r="M11" t="n">
        <v>28.44870466321244</v>
      </c>
    </row>
    <row r="12">
      <c r="A12" t="n">
        <v>10</v>
      </c>
      <c r="B12" t="n">
        <v>29.30487804878049</v>
      </c>
      <c r="C12" t="n">
        <v>31.43913043478261</v>
      </c>
      <c r="D12" t="n">
        <v>31.46878306878307</v>
      </c>
      <c r="E12" t="n">
        <v>30.15565610859728</v>
      </c>
      <c r="F12" t="n">
        <v>29.78204081632653</v>
      </c>
      <c r="G12" t="n">
        <v>29.6475138121547</v>
      </c>
      <c r="H12" t="n">
        <v>29.86387665198238</v>
      </c>
      <c r="I12" t="n">
        <v>30.06576576576577</v>
      </c>
      <c r="J12" t="n">
        <v>29.77327188940092</v>
      </c>
      <c r="K12" t="n">
        <v>28.89033613445378</v>
      </c>
      <c r="L12" t="n">
        <v>28.45437788018434</v>
      </c>
      <c r="M12" t="n">
        <v>28.71666666666667</v>
      </c>
    </row>
    <row r="13">
      <c r="A13" t="n">
        <v>11</v>
      </c>
      <c r="B13" t="n">
        <v>29.85092024539877</v>
      </c>
      <c r="C13" t="n">
        <v>32.07333333333333</v>
      </c>
      <c r="D13" t="n">
        <v>31.9010101010101</v>
      </c>
      <c r="E13" t="n">
        <v>30.47345132743363</v>
      </c>
      <c r="F13" t="n">
        <v>30.02950819672131</v>
      </c>
      <c r="G13" t="n">
        <v>29.9956043956044</v>
      </c>
      <c r="H13" t="n">
        <v>30.09130434782609</v>
      </c>
      <c r="I13" t="n">
        <v>30.43094170403588</v>
      </c>
      <c r="J13" t="n">
        <v>30.09583333333333</v>
      </c>
      <c r="K13" t="n">
        <v>29.19625</v>
      </c>
      <c r="L13" t="n">
        <v>28.75136363636364</v>
      </c>
      <c r="M13" t="n">
        <v>29.18102564102564</v>
      </c>
    </row>
    <row r="14">
      <c r="A14" t="n">
        <v>12</v>
      </c>
      <c r="B14" t="n">
        <v>30.62485207100592</v>
      </c>
      <c r="C14" t="n">
        <v>32.72206896551724</v>
      </c>
      <c r="D14" t="n">
        <v>32.51592039800995</v>
      </c>
      <c r="E14" t="n">
        <v>30.895</v>
      </c>
      <c r="F14" t="n">
        <v>30.33253968253968</v>
      </c>
      <c r="G14" t="n">
        <v>30.35635359116022</v>
      </c>
      <c r="H14" t="n">
        <v>30.41091703056769</v>
      </c>
      <c r="I14" t="n">
        <v>30.8695067264574</v>
      </c>
      <c r="J14" t="n">
        <v>30.45863636363636</v>
      </c>
      <c r="K14" t="n">
        <v>29.54708333333333</v>
      </c>
      <c r="L14" t="n">
        <v>29.12672811059908</v>
      </c>
      <c r="M14" t="n">
        <v>29.74845360824742</v>
      </c>
    </row>
    <row r="15">
      <c r="A15" t="n">
        <v>13</v>
      </c>
      <c r="B15" t="n">
        <v>31.3564705882353</v>
      </c>
      <c r="C15" t="n">
        <v>33.61931034482759</v>
      </c>
      <c r="D15" t="n">
        <v>33.17980295566502</v>
      </c>
      <c r="E15" t="n">
        <v>31.32</v>
      </c>
      <c r="F15" t="n">
        <v>32.02439024390244</v>
      </c>
      <c r="G15" t="n">
        <v>30.73532608695652</v>
      </c>
      <c r="H15" t="n">
        <v>30.76343612334802</v>
      </c>
      <c r="I15" t="n">
        <v>31.28609865470852</v>
      </c>
      <c r="J15" t="n">
        <v>30.89009433962264</v>
      </c>
      <c r="K15" t="n">
        <v>29.88765432098765</v>
      </c>
      <c r="L15" t="n">
        <v>29.46529680365296</v>
      </c>
      <c r="M15" t="n">
        <v>30.31269035532995</v>
      </c>
    </row>
    <row r="16">
      <c r="A16" t="n">
        <v>14</v>
      </c>
      <c r="B16" t="n">
        <v>31.99356725146199</v>
      </c>
      <c r="C16" t="n">
        <v>34.19477124183007</v>
      </c>
      <c r="D16" t="n">
        <v>33.64384236453202</v>
      </c>
      <c r="E16" t="n">
        <v>31.72690582959642</v>
      </c>
      <c r="F16" t="n">
        <v>30.95502008032129</v>
      </c>
      <c r="G16" t="n">
        <v>31.08296703296703</v>
      </c>
      <c r="H16" t="n">
        <v>31.06478260869565</v>
      </c>
      <c r="I16" t="n">
        <v>31.59330357142857</v>
      </c>
      <c r="J16" t="n">
        <v>31.23990610328639</v>
      </c>
      <c r="K16" t="n">
        <v>30.18683127572016</v>
      </c>
      <c r="L16" t="n">
        <v>29.39004524886878</v>
      </c>
      <c r="M16" t="n">
        <v>30.8</v>
      </c>
    </row>
    <row r="17">
      <c r="A17" t="n">
        <v>15</v>
      </c>
      <c r="B17" t="n">
        <v>32.45089820359281</v>
      </c>
      <c r="C17" t="n">
        <v>34.75771812080536</v>
      </c>
      <c r="D17" t="n">
        <v>34.09154228855721</v>
      </c>
      <c r="E17" t="n">
        <v>32.00929203539823</v>
      </c>
      <c r="F17" t="n">
        <v>31.18353413654619</v>
      </c>
      <c r="G17" t="n">
        <v>31.35</v>
      </c>
      <c r="H17" t="n">
        <v>31.2978354978355</v>
      </c>
      <c r="I17" t="n">
        <v>31.83755458515284</v>
      </c>
      <c r="J17" t="n">
        <v>31.43693693693694</v>
      </c>
      <c r="K17" t="n">
        <v>30.43861788617886</v>
      </c>
      <c r="L17" t="n">
        <v>29.62361111111111</v>
      </c>
      <c r="M17" t="n">
        <v>31.17846153846154</v>
      </c>
    </row>
    <row r="18">
      <c r="A18" t="n">
        <v>16</v>
      </c>
      <c r="B18" t="n">
        <v>32.68975903614458</v>
      </c>
      <c r="C18" t="n">
        <v>35.31056338028169</v>
      </c>
      <c r="D18" t="n">
        <v>34.35698924731182</v>
      </c>
      <c r="E18" t="n">
        <v>32.216</v>
      </c>
      <c r="F18" t="n">
        <v>31.3406374501992</v>
      </c>
      <c r="G18" t="n">
        <v>31.48379888268157</v>
      </c>
      <c r="H18" t="n">
        <v>31.44361233480176</v>
      </c>
      <c r="I18" t="n">
        <v>32.01277533039647</v>
      </c>
      <c r="J18" t="n">
        <v>31.54594594594595</v>
      </c>
      <c r="K18" t="n">
        <v>30.61229508196721</v>
      </c>
      <c r="L18" t="n">
        <v>30.17741935483871</v>
      </c>
      <c r="M18" t="n">
        <v>31.34145077720207</v>
      </c>
    </row>
    <row r="19">
      <c r="A19" t="n">
        <v>17</v>
      </c>
      <c r="B19" t="n">
        <v>32.6690909090909</v>
      </c>
      <c r="C19" t="n">
        <v>35.51159420289855</v>
      </c>
      <c r="D19" t="n">
        <v>34.49550561797753</v>
      </c>
      <c r="E19" t="n">
        <v>32.31121076233184</v>
      </c>
      <c r="F19" t="n">
        <v>31.50753138075314</v>
      </c>
      <c r="G19" t="n">
        <v>31.60857142857143</v>
      </c>
      <c r="H19" t="n">
        <v>31.5353711790393</v>
      </c>
      <c r="I19" t="n">
        <v>32.10535714285714</v>
      </c>
      <c r="J19" t="n">
        <v>31.64835680751174</v>
      </c>
      <c r="K19" t="n">
        <v>30.66134453781513</v>
      </c>
      <c r="L19" t="n">
        <v>30.15654205607477</v>
      </c>
      <c r="M19" t="n">
        <v>31.31546391752577</v>
      </c>
    </row>
    <row r="20">
      <c r="A20" t="n">
        <v>18</v>
      </c>
      <c r="B20" t="n">
        <v>32.48658536585366</v>
      </c>
      <c r="C20" t="n">
        <v>35.35072463768115</v>
      </c>
      <c r="D20" t="n">
        <v>34.36906077348066</v>
      </c>
      <c r="E20" t="n">
        <v>32.27130044843049</v>
      </c>
      <c r="F20" t="n">
        <v>31.61621621621622</v>
      </c>
      <c r="G20" t="n">
        <v>31.69870967741936</v>
      </c>
      <c r="H20" t="n">
        <v>31.67733990147783</v>
      </c>
      <c r="I20" t="n">
        <v>32.15896226415094</v>
      </c>
      <c r="J20" t="n">
        <v>31.59463414634146</v>
      </c>
      <c r="K20" t="n">
        <v>30.71157407407407</v>
      </c>
      <c r="L20" t="n">
        <v>30.09854368932039</v>
      </c>
      <c r="M20" t="n">
        <v>31.18290155440415</v>
      </c>
    </row>
    <row r="21">
      <c r="A21" t="n">
        <v>19</v>
      </c>
      <c r="B21" t="n">
        <v>32.21524390243903</v>
      </c>
      <c r="C21" t="n">
        <v>35.01654676258993</v>
      </c>
      <c r="D21" t="n">
        <v>34.15911602209945</v>
      </c>
      <c r="E21" t="n">
        <v>32.12909090909091</v>
      </c>
      <c r="F21" t="n">
        <v>31.57641509433962</v>
      </c>
      <c r="G21" t="n">
        <v>31.60208333333333</v>
      </c>
      <c r="H21" t="n">
        <v>31.74861878453039</v>
      </c>
      <c r="I21" t="n">
        <v>32.05</v>
      </c>
      <c r="J21" t="n">
        <v>31.46616161616162</v>
      </c>
      <c r="K21" t="n">
        <v>30.55253456221198</v>
      </c>
      <c r="L21" t="n">
        <v>29.93798076923077</v>
      </c>
      <c r="M21" t="n">
        <v>30.94123711340206</v>
      </c>
    </row>
    <row r="22">
      <c r="A22" t="n">
        <v>20</v>
      </c>
      <c r="B22" t="n">
        <v>31.88834355828221</v>
      </c>
      <c r="C22" t="n">
        <v>34.63985507246377</v>
      </c>
      <c r="D22" t="n">
        <v>33.94831460674158</v>
      </c>
      <c r="E22" t="n">
        <v>31.92714932126697</v>
      </c>
      <c r="F22" t="n">
        <v>31.44170616113744</v>
      </c>
      <c r="G22" t="n">
        <v>31.40422535211267</v>
      </c>
      <c r="H22" t="n">
        <v>31.60755813953488</v>
      </c>
      <c r="I22" t="n">
        <v>31.8626213592233</v>
      </c>
      <c r="J22" t="n">
        <v>31.2285</v>
      </c>
      <c r="K22" t="n">
        <v>30.38837209302326</v>
      </c>
      <c r="L22" t="n">
        <v>29.77584541062802</v>
      </c>
      <c r="M22" t="n">
        <v>30.71295336787565</v>
      </c>
    </row>
    <row r="23">
      <c r="A23" t="n">
        <v>21</v>
      </c>
      <c r="B23" t="n">
        <v>31.5680981595092</v>
      </c>
      <c r="C23" t="n">
        <v>34.32846715328467</v>
      </c>
      <c r="D23" t="n">
        <v>33.62596685082873</v>
      </c>
      <c r="E23" t="n">
        <v>31.75275229357798</v>
      </c>
      <c r="F23" t="n">
        <v>31.26919431279621</v>
      </c>
      <c r="G23" t="n">
        <v>31.16830985915493</v>
      </c>
      <c r="H23" t="n">
        <v>31.40982658959537</v>
      </c>
      <c r="I23" t="n">
        <v>31.66407766990291</v>
      </c>
      <c r="J23" t="n">
        <v>31.00552763819096</v>
      </c>
      <c r="K23" t="n">
        <v>30.20925925925926</v>
      </c>
      <c r="L23" t="n">
        <v>29.60679611650485</v>
      </c>
      <c r="M23" t="n">
        <v>30.46340206185567</v>
      </c>
    </row>
    <row r="24">
      <c r="A24" t="n">
        <v>22</v>
      </c>
      <c r="B24" t="n">
        <v>31.24320987654321</v>
      </c>
      <c r="C24" t="n">
        <v>33.94492753623188</v>
      </c>
      <c r="D24" t="n">
        <v>33.36132596685083</v>
      </c>
      <c r="E24" t="n">
        <v>31.56363636363636</v>
      </c>
      <c r="F24" t="n">
        <v>31.09282296650717</v>
      </c>
      <c r="G24" t="n">
        <v>30.96</v>
      </c>
      <c r="H24" t="n">
        <v>31.21453488372093</v>
      </c>
      <c r="I24" t="n">
        <v>31.46534653465347</v>
      </c>
      <c r="J24" t="n">
        <v>30.77939698492462</v>
      </c>
      <c r="K24" t="n">
        <v>30.02570093457944</v>
      </c>
      <c r="L24" t="n">
        <v>29.43875598086124</v>
      </c>
      <c r="M24" t="n">
        <v>30.22164948453608</v>
      </c>
    </row>
    <row r="25">
      <c r="A25" t="n">
        <v>23</v>
      </c>
      <c r="B25" t="n">
        <v>30.95555555555556</v>
      </c>
      <c r="C25" t="n">
        <v>33.6427536231884</v>
      </c>
      <c r="D25" t="n">
        <v>33.10994475138121</v>
      </c>
      <c r="E25" t="n">
        <v>31.36605504587156</v>
      </c>
      <c r="F25" t="n">
        <v>30.92583732057416</v>
      </c>
      <c r="G25" t="n">
        <v>30.72183098591549</v>
      </c>
      <c r="H25" t="n">
        <v>31.01954022988506</v>
      </c>
      <c r="I25" t="n">
        <v>31.21323529411765</v>
      </c>
      <c r="J25" t="n">
        <v>30.62142857142857</v>
      </c>
      <c r="K25" t="n">
        <v>29.85302325581395</v>
      </c>
      <c r="L25" t="n">
        <v>29.28619047619048</v>
      </c>
      <c r="M25" t="n">
        <v>29.99585492227979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