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11.84071246819338</v>
      </c>
      <c r="C2" t="n">
        <v>12.41237623762376</v>
      </c>
      <c r="D2" t="n">
        <v>19.92300683371299</v>
      </c>
      <c r="E2" t="n">
        <v>12.4043795620438</v>
      </c>
      <c r="F2" t="n">
        <v>12.27435897435898</v>
      </c>
      <c r="G2" t="n">
        <v>12.05130890052356</v>
      </c>
      <c r="H2" t="n">
        <v>11.85736842105263</v>
      </c>
      <c r="I2" t="n">
        <v>11.84663341645885</v>
      </c>
      <c r="J2" t="n">
        <v>11.785</v>
      </c>
      <c r="K2" t="n">
        <v>11.82319587628866</v>
      </c>
      <c r="L2" t="n">
        <v>11.68302872062663</v>
      </c>
      <c r="M2" t="n">
        <v>11.59613259668508</v>
      </c>
    </row>
    <row r="3">
      <c r="A3" t="n">
        <v>1</v>
      </c>
      <c r="B3" t="n">
        <v>11.48550185873606</v>
      </c>
      <c r="C3" t="n">
        <v>12.10553633217993</v>
      </c>
      <c r="D3" t="n">
        <v>12.40096774193549</v>
      </c>
      <c r="E3" t="n">
        <v>12.34682274247492</v>
      </c>
      <c r="F3" t="n">
        <v>12.25985915492958</v>
      </c>
      <c r="G3" t="n">
        <v>11.86991525423729</v>
      </c>
      <c r="H3" t="n">
        <v>11.82966101694915</v>
      </c>
      <c r="I3" t="n">
        <v>11.77114624505929</v>
      </c>
      <c r="J3" t="n">
        <v>11.57532467532467</v>
      </c>
      <c r="K3" t="n">
        <v>11.65214521452145</v>
      </c>
      <c r="L3" t="n">
        <v>11.48790035587189</v>
      </c>
      <c r="M3" t="n">
        <v>11.36150627615063</v>
      </c>
    </row>
    <row r="4">
      <c r="A4" t="n">
        <v>2</v>
      </c>
      <c r="B4" t="n">
        <v>11.53636363636364</v>
      </c>
      <c r="C4" t="n">
        <v>12.09899749373434</v>
      </c>
      <c r="D4" t="n">
        <v>12.23895216400911</v>
      </c>
      <c r="E4" t="n">
        <v>12.17872860635697</v>
      </c>
      <c r="F4" t="n">
        <v>12.07161458333333</v>
      </c>
      <c r="G4" t="n">
        <v>11.85804749340369</v>
      </c>
      <c r="H4" t="n">
        <v>11.66094986807388</v>
      </c>
      <c r="I4" t="n">
        <v>11.62921914357683</v>
      </c>
      <c r="J4" t="n">
        <v>11.55625</v>
      </c>
      <c r="K4" t="n">
        <v>11.61059431524548</v>
      </c>
      <c r="L4" t="n">
        <v>11.49475065616798</v>
      </c>
      <c r="M4" t="n">
        <v>11.33652173913043</v>
      </c>
    </row>
    <row r="5">
      <c r="A5" t="n">
        <v>3</v>
      </c>
      <c r="B5" t="n">
        <v>11.37543859649123</v>
      </c>
      <c r="C5" t="n">
        <v>11.93793969849246</v>
      </c>
      <c r="D5" t="n">
        <v>12.07741935483871</v>
      </c>
      <c r="E5" t="n">
        <v>12.059902200489</v>
      </c>
      <c r="F5" t="n">
        <v>11.96143958868895</v>
      </c>
      <c r="G5" t="n">
        <v>11.74763157894737</v>
      </c>
      <c r="H5" t="n">
        <v>11.53799472295514</v>
      </c>
      <c r="I5" t="n">
        <v>11.51561712846348</v>
      </c>
      <c r="J5" t="n">
        <v>11.44420289855072</v>
      </c>
      <c r="K5" t="n">
        <v>11.49428571428571</v>
      </c>
      <c r="L5" t="n">
        <v>11.3802110817942</v>
      </c>
      <c r="M5" t="n">
        <v>11.18270893371758</v>
      </c>
    </row>
    <row r="6">
      <c r="A6" t="n">
        <v>4</v>
      </c>
      <c r="B6" t="n">
        <v>11.20984848484849</v>
      </c>
      <c r="C6" t="n">
        <v>11.77607052896725</v>
      </c>
      <c r="D6" t="n">
        <v>11.93248847926267</v>
      </c>
      <c r="E6" t="n">
        <v>11.93154034229829</v>
      </c>
      <c r="F6" t="n">
        <v>11.85103626943005</v>
      </c>
      <c r="G6" t="n">
        <v>11.63103448275862</v>
      </c>
      <c r="H6" t="n">
        <v>11.42480211081794</v>
      </c>
      <c r="I6" t="n">
        <v>11.4050505050505</v>
      </c>
      <c r="J6" t="n">
        <v>11.33222748815166</v>
      </c>
      <c r="K6" t="n">
        <v>11.3745501285347</v>
      </c>
      <c r="L6" t="n">
        <v>11.26888297872341</v>
      </c>
      <c r="M6" t="n">
        <v>11.04205882352941</v>
      </c>
    </row>
    <row r="7">
      <c r="A7" t="n">
        <v>5</v>
      </c>
      <c r="B7" t="n">
        <v>11.02264631043257</v>
      </c>
      <c r="C7" t="n">
        <v>11.60453400503778</v>
      </c>
      <c r="D7" t="n">
        <v>11.78584474885845</v>
      </c>
      <c r="E7" t="n">
        <v>11.83146341463415</v>
      </c>
      <c r="F7" t="n">
        <v>11.7380829015544</v>
      </c>
      <c r="G7" t="n">
        <v>11.52175066312997</v>
      </c>
      <c r="H7" t="n">
        <v>11.2979057591623</v>
      </c>
      <c r="I7" t="n">
        <v>11.28939393939394</v>
      </c>
      <c r="J7" t="n">
        <v>11.2167865707434</v>
      </c>
      <c r="K7" t="n">
        <v>11.27589743589744</v>
      </c>
      <c r="L7" t="n">
        <v>11.14854111405836</v>
      </c>
      <c r="M7" t="n">
        <v>10.88023255813954</v>
      </c>
    </row>
    <row r="8">
      <c r="A8" t="n">
        <v>6</v>
      </c>
      <c r="B8" t="n">
        <v>10.85879396984925</v>
      </c>
      <c r="C8" t="n">
        <v>11.42688442211055</v>
      </c>
      <c r="D8" t="n">
        <v>11.63048498845266</v>
      </c>
      <c r="E8" t="n">
        <v>11.68973105134474</v>
      </c>
      <c r="F8" t="n">
        <v>11.63359173126615</v>
      </c>
      <c r="G8" t="n">
        <v>11.39333333333333</v>
      </c>
      <c r="H8" t="n">
        <v>11.18297872340426</v>
      </c>
      <c r="I8" t="n">
        <v>11.1709595959596</v>
      </c>
      <c r="J8" t="n">
        <v>11.1135593220339</v>
      </c>
      <c r="K8" t="n">
        <v>11.16675324675325</v>
      </c>
      <c r="L8" t="n">
        <v>11.03252032520325</v>
      </c>
      <c r="M8" t="n">
        <v>10.73638968481375</v>
      </c>
    </row>
    <row r="9">
      <c r="A9" t="n">
        <v>7</v>
      </c>
      <c r="B9" t="n">
        <v>10.72914572864322</v>
      </c>
      <c r="C9" t="n">
        <v>11.31040609137056</v>
      </c>
      <c r="D9" t="n">
        <v>11.53526682134571</v>
      </c>
      <c r="E9" t="n">
        <v>11.6378640776699</v>
      </c>
      <c r="F9" t="n">
        <v>11.58264248704663</v>
      </c>
      <c r="G9" t="n">
        <v>11.34365079365079</v>
      </c>
      <c r="H9" t="n">
        <v>11.10341207349081</v>
      </c>
      <c r="I9" t="n">
        <v>11.09773299748111</v>
      </c>
      <c r="J9" t="n">
        <v>11.03276699029126</v>
      </c>
      <c r="K9" t="n">
        <v>11.10103092783505</v>
      </c>
      <c r="L9" t="n">
        <v>10.971581769437</v>
      </c>
      <c r="M9" t="n">
        <v>10.60207100591716</v>
      </c>
    </row>
    <row r="10">
      <c r="A10" t="n">
        <v>8</v>
      </c>
      <c r="B10" t="n">
        <v>10.7676844783715</v>
      </c>
      <c r="C10" t="n">
        <v>11.34763092269327</v>
      </c>
      <c r="D10" t="n">
        <v>11.59610091743119</v>
      </c>
      <c r="E10" t="n">
        <v>11.70243902439024</v>
      </c>
      <c r="F10" t="n">
        <v>11.63238341968912</v>
      </c>
      <c r="G10" t="n">
        <v>11.36551724137931</v>
      </c>
      <c r="H10" t="n">
        <v>11.13078947368421</v>
      </c>
      <c r="I10" t="n">
        <v>11.12658227848101</v>
      </c>
      <c r="J10" t="n">
        <v>11.0890243902439</v>
      </c>
      <c r="K10" t="n">
        <v>11.1680412371134</v>
      </c>
      <c r="L10" t="n">
        <v>11.03</v>
      </c>
      <c r="M10" t="n">
        <v>10.64597701149425</v>
      </c>
    </row>
    <row r="11">
      <c r="A11" t="n">
        <v>9</v>
      </c>
      <c r="B11" t="n">
        <v>10.94407216494845</v>
      </c>
      <c r="C11" t="n">
        <v>11.55894206549118</v>
      </c>
      <c r="D11" t="n">
        <v>11.80769230769231</v>
      </c>
      <c r="E11" t="n">
        <v>11.90245098039216</v>
      </c>
      <c r="F11" t="n">
        <v>11.79248704663212</v>
      </c>
      <c r="G11" t="n">
        <v>11.49261213720317</v>
      </c>
      <c r="H11" t="n">
        <v>11.26057441253264</v>
      </c>
      <c r="I11" t="n">
        <v>11.27769423558897</v>
      </c>
      <c r="J11" t="n">
        <v>11.25703883495146</v>
      </c>
      <c r="K11" t="n">
        <v>11.34329896907216</v>
      </c>
      <c r="L11" t="n">
        <v>11.18368421052632</v>
      </c>
      <c r="M11" t="n">
        <v>10.81098591549296</v>
      </c>
    </row>
    <row r="12">
      <c r="A12" t="n">
        <v>10</v>
      </c>
      <c r="B12" t="n">
        <v>11.28132992327366</v>
      </c>
      <c r="C12" t="n">
        <v>11.93216957605985</v>
      </c>
      <c r="D12" t="n">
        <v>12.11666666666667</v>
      </c>
      <c r="E12" t="n">
        <v>12.16493827160494</v>
      </c>
      <c r="F12" t="n">
        <v>12.01692708333333</v>
      </c>
      <c r="G12" t="n">
        <v>11.68465608465609</v>
      </c>
      <c r="H12" t="n">
        <v>11.46115485564304</v>
      </c>
      <c r="I12" t="n">
        <v>11.49292929292929</v>
      </c>
      <c r="J12" t="n">
        <v>11.50290556900726</v>
      </c>
      <c r="K12" t="n">
        <v>11.81813471502591</v>
      </c>
      <c r="L12" t="n">
        <v>11.41352785145889</v>
      </c>
      <c r="M12" t="n">
        <v>11.10756302521008</v>
      </c>
    </row>
    <row r="13">
      <c r="A13" t="n">
        <v>11</v>
      </c>
      <c r="B13" t="n">
        <v>11.70201511335013</v>
      </c>
      <c r="C13" t="n">
        <v>12.35314861460957</v>
      </c>
      <c r="D13" t="n">
        <v>12.49379310344828</v>
      </c>
      <c r="E13" t="n">
        <v>12.46641604010025</v>
      </c>
      <c r="F13" t="n">
        <v>12.26580310880829</v>
      </c>
      <c r="G13" t="n">
        <v>11.90397877984085</v>
      </c>
      <c r="H13" t="n">
        <v>11.69033942558747</v>
      </c>
      <c r="I13" t="n">
        <v>11.73652392947103</v>
      </c>
      <c r="J13" t="n">
        <v>11.76520681265207</v>
      </c>
      <c r="K13" t="n">
        <v>12.3906976744186</v>
      </c>
      <c r="L13" t="n">
        <v>11.64031830238727</v>
      </c>
      <c r="M13" t="n">
        <v>11.45774647887324</v>
      </c>
    </row>
    <row r="14">
      <c r="A14" t="n">
        <v>12</v>
      </c>
      <c r="B14" t="n">
        <v>12.11641414141414</v>
      </c>
      <c r="C14" t="n">
        <v>12.78696741854637</v>
      </c>
      <c r="D14" t="n">
        <v>12.84907407407407</v>
      </c>
      <c r="E14" t="n">
        <v>12.71858190709046</v>
      </c>
      <c r="F14" t="n">
        <v>12.49712793733681</v>
      </c>
      <c r="G14" t="n">
        <v>12.1259842519685</v>
      </c>
      <c r="H14" t="n">
        <v>11.92585751978892</v>
      </c>
      <c r="I14" t="n">
        <v>11.97233502538071</v>
      </c>
      <c r="J14" t="n">
        <v>12.00794044665012</v>
      </c>
      <c r="K14" t="n">
        <v>12.10384615384615</v>
      </c>
      <c r="L14" t="n">
        <v>11.88260869565218</v>
      </c>
      <c r="M14" t="n">
        <v>11.77203389830509</v>
      </c>
    </row>
    <row r="15">
      <c r="A15" t="n">
        <v>13</v>
      </c>
      <c r="B15" t="n">
        <v>12.45419847328244</v>
      </c>
      <c r="C15" t="n">
        <v>13.15547263681592</v>
      </c>
      <c r="D15" t="n">
        <v>13.15172413793104</v>
      </c>
      <c r="E15" t="n">
        <v>12.94376528117359</v>
      </c>
      <c r="F15" t="n">
        <v>12.69842931937173</v>
      </c>
      <c r="G15" t="n">
        <v>12.31881720430108</v>
      </c>
      <c r="H15" t="n">
        <v>12.11767810026385</v>
      </c>
      <c r="I15" t="n">
        <v>12.16725888324873</v>
      </c>
      <c r="J15" t="n">
        <v>12.23044554455446</v>
      </c>
      <c r="K15" t="n">
        <v>13.06124031007752</v>
      </c>
      <c r="L15" t="n">
        <v>12.08702702702703</v>
      </c>
      <c r="M15" t="n">
        <v>12.04011299435028</v>
      </c>
    </row>
    <row r="16">
      <c r="A16" t="n">
        <v>14</v>
      </c>
      <c r="B16" t="n">
        <v>12.69132653061224</v>
      </c>
      <c r="C16" t="n">
        <v>13.41507537688442</v>
      </c>
      <c r="D16" t="n">
        <v>13.36849315068493</v>
      </c>
      <c r="E16" t="n">
        <v>13.10831295843521</v>
      </c>
      <c r="F16" t="n">
        <v>12.86631299734748</v>
      </c>
      <c r="G16" t="n">
        <v>12.49148936170213</v>
      </c>
      <c r="H16" t="n">
        <v>12.2913612565445</v>
      </c>
      <c r="I16" t="n">
        <v>12.35812182741117</v>
      </c>
      <c r="J16" t="n">
        <v>12.41525</v>
      </c>
      <c r="K16" t="n">
        <v>12.39252577319588</v>
      </c>
      <c r="L16" t="n">
        <v>12.20027173913043</v>
      </c>
      <c r="M16" t="n">
        <v>12.22112676056338</v>
      </c>
    </row>
    <row r="17">
      <c r="A17" t="n">
        <v>15</v>
      </c>
      <c r="B17" t="n">
        <v>12.88413098236776</v>
      </c>
      <c r="C17" t="n">
        <v>13.58709677419355</v>
      </c>
      <c r="D17" t="n">
        <v>13.48931818181818</v>
      </c>
      <c r="E17" t="n">
        <v>13.24538834951456</v>
      </c>
      <c r="F17" t="n">
        <v>12.94746666666667</v>
      </c>
      <c r="G17" t="n">
        <v>12.62659574468085</v>
      </c>
      <c r="H17" t="n">
        <v>12.42612137203166</v>
      </c>
      <c r="I17" t="n">
        <v>12.47774936061381</v>
      </c>
      <c r="J17" t="n">
        <v>12.54827586206897</v>
      </c>
      <c r="K17" t="n">
        <v>12.71570680628272</v>
      </c>
      <c r="L17" t="n">
        <v>12.35755968169761</v>
      </c>
      <c r="M17" t="n">
        <v>12.37628571428571</v>
      </c>
    </row>
    <row r="18">
      <c r="A18" t="n">
        <v>16</v>
      </c>
      <c r="B18" t="n">
        <v>12.98520408163265</v>
      </c>
      <c r="C18" t="n">
        <v>13.65175</v>
      </c>
      <c r="D18" t="n">
        <v>13.52437923250564</v>
      </c>
      <c r="E18" t="n">
        <v>13.29610705596107</v>
      </c>
      <c r="F18" t="n">
        <v>13.03578947368421</v>
      </c>
      <c r="G18" t="n">
        <v>12.70404312668463</v>
      </c>
      <c r="H18" t="n">
        <v>12.52796833773087</v>
      </c>
      <c r="I18" t="n">
        <v>12.56843434343434</v>
      </c>
      <c r="J18" t="n">
        <v>12.63063725490196</v>
      </c>
      <c r="K18" t="n">
        <v>12.69845758354756</v>
      </c>
      <c r="L18" t="n">
        <v>12.38346666666667</v>
      </c>
      <c r="M18" t="n">
        <v>12.43672316384181</v>
      </c>
    </row>
    <row r="19">
      <c r="A19" t="n">
        <v>17</v>
      </c>
      <c r="B19" t="n">
        <v>12.92727272727273</v>
      </c>
      <c r="C19" t="n">
        <v>13.60820895522388</v>
      </c>
      <c r="D19" t="n">
        <v>13.49705882352941</v>
      </c>
      <c r="E19" t="n">
        <v>13.28799019607843</v>
      </c>
      <c r="F19" t="n">
        <v>13.03678756476684</v>
      </c>
      <c r="G19" t="n">
        <v>12.7427807486631</v>
      </c>
      <c r="H19" t="n">
        <v>12.56910994764398</v>
      </c>
      <c r="I19" t="n">
        <v>12.63316455696203</v>
      </c>
      <c r="J19" t="n">
        <v>12.63552311435523</v>
      </c>
      <c r="K19" t="n">
        <v>12.70104438642298</v>
      </c>
      <c r="L19" t="n">
        <v>12.40873015873016</v>
      </c>
      <c r="M19" t="n">
        <v>12.44079320113315</v>
      </c>
    </row>
    <row r="20">
      <c r="A20" t="n">
        <v>18</v>
      </c>
      <c r="B20" t="n">
        <v>12.83461538461538</v>
      </c>
      <c r="C20" t="n">
        <v>13.44763092269327</v>
      </c>
      <c r="D20" t="n">
        <v>13.38208616780045</v>
      </c>
      <c r="E20" t="n">
        <v>13.19344660194175</v>
      </c>
      <c r="F20" t="n">
        <v>12.9987012987013</v>
      </c>
      <c r="G20" t="n">
        <v>12.70806451612903</v>
      </c>
      <c r="H20" t="n">
        <v>12.54068241469816</v>
      </c>
      <c r="I20" t="n">
        <v>12.596</v>
      </c>
      <c r="J20" t="n">
        <v>12.57082294264339</v>
      </c>
      <c r="K20" t="n">
        <v>12.62176165803109</v>
      </c>
      <c r="L20" t="n">
        <v>12.35250659630607</v>
      </c>
      <c r="M20" t="n">
        <v>12.37521126760563</v>
      </c>
    </row>
    <row r="21">
      <c r="A21" t="n">
        <v>19</v>
      </c>
      <c r="B21" t="n">
        <v>12.65969387755102</v>
      </c>
      <c r="C21" t="n">
        <v>13.28880597014926</v>
      </c>
      <c r="D21" t="n">
        <v>13.21545454545455</v>
      </c>
      <c r="E21" t="n">
        <v>13.04645476772616</v>
      </c>
      <c r="F21" t="n">
        <v>12.88419689119171</v>
      </c>
      <c r="G21" t="n">
        <v>12.62691292875989</v>
      </c>
      <c r="H21" t="n">
        <v>12.4737400530504</v>
      </c>
      <c r="I21" t="n">
        <v>12.50897755610973</v>
      </c>
      <c r="J21" t="n">
        <v>12.4637037037037</v>
      </c>
      <c r="K21" t="n">
        <v>12.47682291666667</v>
      </c>
      <c r="L21" t="n">
        <v>12.27105263157895</v>
      </c>
      <c r="M21" t="n">
        <v>12.26232294617564</v>
      </c>
    </row>
    <row r="22">
      <c r="A22" t="n">
        <v>20</v>
      </c>
      <c r="B22" t="n">
        <v>12.52487046632124</v>
      </c>
      <c r="C22" t="n">
        <v>13.13964194373402</v>
      </c>
      <c r="D22" t="n">
        <v>13.0743648960739</v>
      </c>
      <c r="E22" t="n">
        <v>12.91912832929782</v>
      </c>
      <c r="F22" t="n">
        <v>12.77435233160622</v>
      </c>
      <c r="G22" t="n">
        <v>12.52228116710875</v>
      </c>
      <c r="H22" t="n">
        <v>12.36005291005291</v>
      </c>
      <c r="I22" t="n">
        <v>12.37475</v>
      </c>
      <c r="J22" t="n">
        <v>12.35111111111111</v>
      </c>
      <c r="K22" t="n">
        <v>12.35652173913043</v>
      </c>
      <c r="L22" t="n">
        <v>12.18649425287356</v>
      </c>
      <c r="M22" t="n">
        <v>12.18039772727273</v>
      </c>
    </row>
    <row r="23">
      <c r="A23" t="n">
        <v>21</v>
      </c>
      <c r="B23" t="n">
        <v>12.34869109947644</v>
      </c>
      <c r="C23" t="n">
        <v>12.971875</v>
      </c>
      <c r="D23" t="n">
        <v>12.93071428571428</v>
      </c>
      <c r="E23" t="n">
        <v>12.78092909535452</v>
      </c>
      <c r="F23" t="n">
        <v>12.64728682170543</v>
      </c>
      <c r="G23" t="n">
        <v>12.40793650793651</v>
      </c>
      <c r="H23" t="n">
        <v>12.2467018469657</v>
      </c>
      <c r="I23" t="n">
        <v>12.25461346633417</v>
      </c>
      <c r="J23" t="n">
        <v>12.23408521303258</v>
      </c>
      <c r="K23" t="n">
        <v>12.18849315068493</v>
      </c>
      <c r="L23" t="n">
        <v>12.08976608187134</v>
      </c>
      <c r="M23" t="n">
        <v>12.01971014492754</v>
      </c>
    </row>
    <row r="24">
      <c r="A24" t="n">
        <v>22</v>
      </c>
      <c r="B24" t="n">
        <v>12.1984496124031</v>
      </c>
      <c r="C24" t="n">
        <v>12.78644501278772</v>
      </c>
      <c r="D24" t="n">
        <v>12.80906976744186</v>
      </c>
      <c r="E24" t="n">
        <v>12.67083333333333</v>
      </c>
      <c r="F24" t="n">
        <v>12.52227979274612</v>
      </c>
      <c r="G24" t="n">
        <v>12.2952380952381</v>
      </c>
      <c r="H24" t="n">
        <v>12.12037037037037</v>
      </c>
      <c r="I24" t="n">
        <v>12.12241813602015</v>
      </c>
      <c r="J24" t="n">
        <v>12.06951219512195</v>
      </c>
      <c r="K24" t="n">
        <v>12.14517906336088</v>
      </c>
      <c r="L24" t="n">
        <v>11.94903047091413</v>
      </c>
      <c r="M24" t="n">
        <v>11.9</v>
      </c>
    </row>
    <row r="25">
      <c r="A25" t="n">
        <v>23</v>
      </c>
      <c r="B25" t="n">
        <v>12.03725</v>
      </c>
      <c r="C25" t="n">
        <v>12.57087628865979</v>
      </c>
      <c r="D25" t="n">
        <v>12.65103448275862</v>
      </c>
      <c r="E25" t="n">
        <v>12.53753086419753</v>
      </c>
      <c r="F25" t="n">
        <v>12.40591259640103</v>
      </c>
      <c r="G25" t="n">
        <v>12.19</v>
      </c>
      <c r="H25" t="n">
        <v>11.99920212765957</v>
      </c>
      <c r="I25" t="n">
        <v>11.99654320987654</v>
      </c>
      <c r="J25" t="n">
        <v>11.93649635036496</v>
      </c>
      <c r="K25" t="n">
        <v>11.9531746031746</v>
      </c>
      <c r="L25" t="n">
        <v>11.83897849462366</v>
      </c>
      <c r="M25" t="n">
        <v>11.75086705202312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2024-12-04T20:52:42Z</dcterms:created>
  <dcterms:modified xmlns:dcterms="http://purl.org/dc/terms/" xmlns:xsi="http://www.w3.org/2001/XMLSchema-instance" xsi:type="dcterms:W3CDTF">2024-12-04T20:52:42Z</dcterms:modified>
</cp:coreProperties>
</file>