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131.0943972835314</v>
      </c>
      <c r="C2" t="n">
        <v>134.6446180555556</v>
      </c>
      <c r="D2" t="n">
        <v>79.18156606851551</v>
      </c>
      <c r="E2" t="n">
        <v>70.63614864864864</v>
      </c>
      <c r="F2" t="n">
        <v>70.9253756260434</v>
      </c>
      <c r="G2" t="n">
        <v>70.57457044673539</v>
      </c>
      <c r="H2" t="n">
        <v>89.03179650238474</v>
      </c>
      <c r="I2" t="n">
        <v>130.9284525790349</v>
      </c>
      <c r="J2" t="n">
        <v>128.1416260162602</v>
      </c>
      <c r="K2" t="n">
        <v>127.4295774647887</v>
      </c>
      <c r="L2" t="n">
        <v>130.2556302521008</v>
      </c>
      <c r="M2" t="n">
        <v>139.8681660899654</v>
      </c>
    </row>
    <row r="3">
      <c r="A3" t="n">
        <v>1</v>
      </c>
      <c r="B3" t="n">
        <v>194.0742243436754</v>
      </c>
      <c r="C3" t="n">
        <v>179.0803131991051</v>
      </c>
      <c r="D3" t="n">
        <v>104.1683333333333</v>
      </c>
      <c r="E3" t="n">
        <v>85.54017094017095</v>
      </c>
      <c r="F3" t="n">
        <v>91.31068181818181</v>
      </c>
      <c r="G3" t="n">
        <v>101.71834625323</v>
      </c>
      <c r="H3" t="n">
        <v>134.2243718592965</v>
      </c>
      <c r="I3" t="n">
        <v>208.0987244897959</v>
      </c>
      <c r="J3" t="n">
        <v>186.2647921760391</v>
      </c>
      <c r="K3" t="n">
        <v>186.6750582750583</v>
      </c>
      <c r="L3" t="n">
        <v>183.3278177458033</v>
      </c>
      <c r="M3" t="n">
        <v>188.3921241050119</v>
      </c>
    </row>
    <row r="4">
      <c r="A4" t="n">
        <v>2</v>
      </c>
      <c r="B4" t="n">
        <v>133.2629441624365</v>
      </c>
      <c r="C4" t="n">
        <v>138.5297535211268</v>
      </c>
      <c r="D4" t="n">
        <v>87.70732899022802</v>
      </c>
      <c r="E4" t="n">
        <v>61.48532883642496</v>
      </c>
      <c r="F4" t="n">
        <v>70.85360134003349</v>
      </c>
      <c r="G4" t="n">
        <v>70.16128472222222</v>
      </c>
      <c r="H4" t="n">
        <v>87.70515297906603</v>
      </c>
      <c r="I4" t="n">
        <v>133.3481481481481</v>
      </c>
      <c r="J4" t="n">
        <v>130.5040783034258</v>
      </c>
      <c r="K4" t="n">
        <v>127.2923317683881</v>
      </c>
      <c r="L4" t="n">
        <v>136.713321799308</v>
      </c>
      <c r="M4" t="n">
        <v>144.7246017699115</v>
      </c>
    </row>
    <row r="5">
      <c r="A5" t="n">
        <v>3</v>
      </c>
      <c r="B5" t="n">
        <v>132.9613827993255</v>
      </c>
      <c r="C5" t="n">
        <v>132.9934628975265</v>
      </c>
      <c r="D5" t="n">
        <v>82.64337152209492</v>
      </c>
      <c r="E5" t="n">
        <v>67.13915254237288</v>
      </c>
      <c r="F5" t="n">
        <v>70.62671118530885</v>
      </c>
      <c r="G5" t="n">
        <v>70.59670710571923</v>
      </c>
      <c r="H5" t="n">
        <v>87.22843295638127</v>
      </c>
      <c r="I5" t="n">
        <v>136.53367003367</v>
      </c>
      <c r="J5" t="n">
        <v>126.8068181818182</v>
      </c>
      <c r="K5" t="n">
        <v>121.1963836477987</v>
      </c>
      <c r="L5" t="n">
        <v>130.5043029259897</v>
      </c>
      <c r="M5" t="n">
        <v>140.4905594405595</v>
      </c>
    </row>
    <row r="6">
      <c r="A6" t="n">
        <v>4</v>
      </c>
      <c r="B6" t="n">
        <v>134.0346483704974</v>
      </c>
      <c r="C6" t="n">
        <v>137.1721136767318</v>
      </c>
      <c r="D6" t="n">
        <v>79.03442088091354</v>
      </c>
      <c r="E6" t="n">
        <v>71.79409780775717</v>
      </c>
      <c r="F6" t="n">
        <v>71.34690117252931</v>
      </c>
      <c r="G6" t="n">
        <v>68.04419410745234</v>
      </c>
      <c r="H6" t="n">
        <v>88.89415584415585</v>
      </c>
      <c r="I6" t="n">
        <v>137.2669477234401</v>
      </c>
      <c r="J6" t="n">
        <v>126.8618892508143</v>
      </c>
      <c r="K6" t="n">
        <v>124.9384976525822</v>
      </c>
      <c r="L6" t="n">
        <v>138.1640759930915</v>
      </c>
      <c r="M6" t="n">
        <v>142.9787234042553</v>
      </c>
    </row>
    <row r="7">
      <c r="A7" t="n">
        <v>5</v>
      </c>
      <c r="B7" t="n">
        <v>138.1150427350427</v>
      </c>
      <c r="C7" t="n">
        <v>134.3094982078853</v>
      </c>
      <c r="D7" t="n">
        <v>85.77131147540983</v>
      </c>
      <c r="E7" t="n">
        <v>65.66885521885523</v>
      </c>
      <c r="F7" t="n">
        <v>68.05378151260504</v>
      </c>
      <c r="G7" t="n">
        <v>68.41143847487002</v>
      </c>
      <c r="H7" t="n">
        <v>91.55298869143779</v>
      </c>
      <c r="I7" t="n">
        <v>131.1455906821963</v>
      </c>
      <c r="J7" t="n">
        <v>124.6688925081433</v>
      </c>
      <c r="K7" t="n">
        <v>125.025078369906</v>
      </c>
      <c r="L7" t="n">
        <v>132.4259450171821</v>
      </c>
      <c r="M7" t="n">
        <v>136.8463587921847</v>
      </c>
    </row>
    <row r="8">
      <c r="A8" t="n">
        <v>6</v>
      </c>
      <c r="B8" t="n">
        <v>136.6659863945578</v>
      </c>
      <c r="C8" t="n">
        <v>138.5613879003559</v>
      </c>
      <c r="D8" t="n">
        <v>86.41789819376027</v>
      </c>
      <c r="E8" t="n">
        <v>71.52128378378379</v>
      </c>
      <c r="F8" t="n">
        <v>72.90676818950931</v>
      </c>
      <c r="G8" t="n">
        <v>69.37266313932982</v>
      </c>
      <c r="H8" t="n">
        <v>93.4443729903537</v>
      </c>
      <c r="I8" t="n">
        <v>133.1719008264463</v>
      </c>
      <c r="J8" t="n">
        <v>127.5350649350649</v>
      </c>
      <c r="K8" t="n">
        <v>125.3896226415094</v>
      </c>
      <c r="L8" t="n">
        <v>139.7524221453287</v>
      </c>
      <c r="M8" t="n">
        <v>147.6206293706294</v>
      </c>
    </row>
    <row r="9">
      <c r="A9" t="n">
        <v>7</v>
      </c>
      <c r="B9" t="n">
        <v>133.4568259385665</v>
      </c>
      <c r="C9" t="n">
        <v>130.0905017921147</v>
      </c>
      <c r="D9" t="n">
        <v>71.63799342105263</v>
      </c>
      <c r="E9" t="n">
        <v>68.70979729729729</v>
      </c>
      <c r="F9" t="n">
        <v>67.22724196277497</v>
      </c>
      <c r="G9" t="n">
        <v>67.60225303292894</v>
      </c>
      <c r="H9" t="n">
        <v>95.39855072463769</v>
      </c>
      <c r="I9" t="n">
        <v>128.0371287128713</v>
      </c>
      <c r="J9" t="n">
        <v>126.4750407830343</v>
      </c>
      <c r="K9" t="n">
        <v>127.7617322834646</v>
      </c>
      <c r="L9" t="n">
        <v>132.1836488812392</v>
      </c>
      <c r="M9" t="n">
        <v>133.079188712522</v>
      </c>
    </row>
    <row r="10">
      <c r="A10" t="n">
        <v>8</v>
      </c>
      <c r="B10" t="n">
        <v>141.6168941979522</v>
      </c>
      <c r="C10" t="n">
        <v>134.1654320987655</v>
      </c>
      <c r="D10" t="n">
        <v>75.19192751235585</v>
      </c>
      <c r="E10" t="n">
        <v>70.5441821247892</v>
      </c>
      <c r="F10" t="n">
        <v>73.73901192504258</v>
      </c>
      <c r="G10" t="n">
        <v>72.7286701208981</v>
      </c>
      <c r="H10" t="n">
        <v>89.9108239095315</v>
      </c>
      <c r="I10" t="n">
        <v>135.5556478405315</v>
      </c>
      <c r="J10" t="n">
        <v>127.2370065789474</v>
      </c>
      <c r="K10" t="n">
        <v>126.54421875</v>
      </c>
      <c r="L10" t="n">
        <v>136.4466086956522</v>
      </c>
      <c r="M10" t="n">
        <v>146.9848056537102</v>
      </c>
    </row>
    <row r="11">
      <c r="A11" t="n">
        <v>9</v>
      </c>
      <c r="B11" t="n">
        <v>135.0376271186441</v>
      </c>
      <c r="C11" t="n">
        <v>137.1511265164645</v>
      </c>
      <c r="D11" t="n">
        <v>74.98052373158755</v>
      </c>
      <c r="E11" t="n">
        <v>68.1877966101695</v>
      </c>
      <c r="F11" t="n">
        <v>65.08793969849246</v>
      </c>
      <c r="G11" t="n">
        <v>70.32237521514631</v>
      </c>
      <c r="H11" t="n">
        <v>90.93949044585987</v>
      </c>
      <c r="I11" t="n">
        <v>128.9744680851064</v>
      </c>
      <c r="J11" t="n">
        <v>125.9219512195122</v>
      </c>
      <c r="K11" t="n">
        <v>132.9744479495268</v>
      </c>
      <c r="L11" t="n">
        <v>139.8188034188034</v>
      </c>
      <c r="M11" t="n">
        <v>140.610701754386</v>
      </c>
    </row>
    <row r="12">
      <c r="A12" t="n">
        <v>10</v>
      </c>
      <c r="B12" t="n">
        <v>139.8168634064081</v>
      </c>
      <c r="C12" t="n">
        <v>132.8019031141868</v>
      </c>
      <c r="D12" t="n">
        <v>81.78692052980134</v>
      </c>
      <c r="E12" t="n">
        <v>76.46138279932546</v>
      </c>
      <c r="F12" t="n">
        <v>77.73949579831933</v>
      </c>
      <c r="G12" t="n">
        <v>76.95380622837371</v>
      </c>
      <c r="H12" t="n">
        <v>92.70700636942675</v>
      </c>
      <c r="I12" t="n">
        <v>136.2072131147541</v>
      </c>
      <c r="J12" t="n">
        <v>129.1241883116883</v>
      </c>
      <c r="K12" t="n">
        <v>128.5411949685534</v>
      </c>
      <c r="L12" t="n">
        <v>132.0470790378007</v>
      </c>
      <c r="M12" t="n">
        <v>145.8322807017544</v>
      </c>
    </row>
    <row r="13">
      <c r="A13" t="n">
        <v>11</v>
      </c>
      <c r="B13" t="n">
        <v>138.397461928934</v>
      </c>
      <c r="C13" t="n">
        <v>135.7719723183391</v>
      </c>
      <c r="D13" t="n">
        <v>85.7653399668325</v>
      </c>
      <c r="E13" t="n">
        <v>74.65583756345177</v>
      </c>
      <c r="F13" t="n">
        <v>68.92205387205387</v>
      </c>
      <c r="G13" t="n">
        <v>68.58676975945018</v>
      </c>
      <c r="H13" t="n">
        <v>92.40792393026942</v>
      </c>
      <c r="I13" t="n">
        <v>130.431855500821</v>
      </c>
      <c r="J13" t="n">
        <v>127.3780687397709</v>
      </c>
      <c r="K13" t="n">
        <v>132.0130503144654</v>
      </c>
      <c r="L13" t="n">
        <v>143.0649484536083</v>
      </c>
      <c r="M13" t="n">
        <v>141.3893728222997</v>
      </c>
    </row>
    <row r="14">
      <c r="A14" t="n">
        <v>12</v>
      </c>
      <c r="B14" t="n">
        <v>141.7259762308998</v>
      </c>
      <c r="C14" t="n">
        <v>138.6666666666667</v>
      </c>
      <c r="D14" t="n">
        <v>84.08120805369128</v>
      </c>
      <c r="E14" t="n">
        <v>71.26913996627319</v>
      </c>
      <c r="F14" t="n">
        <v>78.05313028764806</v>
      </c>
      <c r="G14" t="n">
        <v>76.52998266897747</v>
      </c>
      <c r="H14" t="n">
        <v>89.42295345104334</v>
      </c>
      <c r="I14" t="n">
        <v>137.536288998358</v>
      </c>
      <c r="J14" t="n">
        <v>130.7161764705882</v>
      </c>
      <c r="K14" t="n">
        <v>129.6311811023622</v>
      </c>
      <c r="L14" t="n">
        <v>130.9705679862306</v>
      </c>
      <c r="M14" t="n">
        <v>147.1835978835979</v>
      </c>
    </row>
    <row r="15">
      <c r="A15" t="n">
        <v>13</v>
      </c>
      <c r="B15" t="n">
        <v>137.5166666666667</v>
      </c>
      <c r="C15" t="n">
        <v>144.390830449827</v>
      </c>
      <c r="D15" t="n">
        <v>78.98003327787022</v>
      </c>
      <c r="E15" t="n">
        <v>73.63771043771044</v>
      </c>
      <c r="F15" t="n">
        <v>72.85067340067339</v>
      </c>
      <c r="G15" t="n">
        <v>71.89636048526863</v>
      </c>
      <c r="H15" t="n">
        <v>93.87904761904763</v>
      </c>
      <c r="I15" t="n">
        <v>135.4825732899023</v>
      </c>
      <c r="J15" t="n">
        <v>132.8233660130719</v>
      </c>
      <c r="K15" t="n">
        <v>130.6537007874016</v>
      </c>
      <c r="L15" t="n">
        <v>138.9123711340206</v>
      </c>
      <c r="M15" t="n">
        <v>146.8586994727592</v>
      </c>
    </row>
    <row r="16">
      <c r="A16" t="n">
        <v>14</v>
      </c>
      <c r="B16" t="n">
        <v>139.4915682967959</v>
      </c>
      <c r="C16" t="n">
        <v>135.4342608695652</v>
      </c>
      <c r="D16" t="n">
        <v>81.42310231023103</v>
      </c>
      <c r="E16" t="n">
        <v>69.42521150592216</v>
      </c>
      <c r="F16" t="n">
        <v>79.10682593856654</v>
      </c>
      <c r="G16" t="n">
        <v>74.44330434782609</v>
      </c>
      <c r="H16" t="n">
        <v>91.90822784810126</v>
      </c>
      <c r="I16" t="n">
        <v>140.2028006589786</v>
      </c>
      <c r="J16" t="n">
        <v>134.3019769357496</v>
      </c>
      <c r="K16" t="n">
        <v>131.3955835962145</v>
      </c>
      <c r="L16" t="n">
        <v>136.7760757314974</v>
      </c>
      <c r="M16" t="n">
        <v>145.1416520210896</v>
      </c>
    </row>
    <row r="17">
      <c r="A17" t="n">
        <v>15</v>
      </c>
      <c r="B17" t="n">
        <v>138.3392617449664</v>
      </c>
      <c r="C17" t="n">
        <v>136.6525862068966</v>
      </c>
      <c r="D17" t="n">
        <v>82.2183606557377</v>
      </c>
      <c r="E17" t="n">
        <v>69.34266441821248</v>
      </c>
      <c r="F17" t="n">
        <v>73.1986348122867</v>
      </c>
      <c r="G17" t="n">
        <v>72.46052173913043</v>
      </c>
      <c r="H17" t="n">
        <v>95.5391785150079</v>
      </c>
      <c r="I17" t="n">
        <v>134.3683087027915</v>
      </c>
      <c r="J17" t="n">
        <v>127.2354943273906</v>
      </c>
      <c r="K17" t="n">
        <v>130.5689873417722</v>
      </c>
      <c r="L17" t="n">
        <v>135.9125850340136</v>
      </c>
      <c r="M17" t="n">
        <v>147.495406360424</v>
      </c>
    </row>
    <row r="18">
      <c r="A18" t="n">
        <v>16</v>
      </c>
      <c r="B18" t="n">
        <v>139.2566610455312</v>
      </c>
      <c r="C18" t="n">
        <v>136.6596187175043</v>
      </c>
      <c r="D18" t="n">
        <v>77.23393148450245</v>
      </c>
      <c r="E18" t="n">
        <v>69.07364864864864</v>
      </c>
      <c r="F18" t="n">
        <v>75.81547619047619</v>
      </c>
      <c r="G18" t="n">
        <v>68.06573913043478</v>
      </c>
      <c r="H18" t="n">
        <v>89.46253968253968</v>
      </c>
      <c r="I18" t="n">
        <v>133.9418300653595</v>
      </c>
      <c r="J18" t="n">
        <v>130.5119547657512</v>
      </c>
      <c r="K18" t="n">
        <v>122.9308661417323</v>
      </c>
      <c r="L18" t="n">
        <v>135.1428816466552</v>
      </c>
      <c r="M18" t="n">
        <v>144.5623445825932</v>
      </c>
    </row>
    <row r="19">
      <c r="A19" t="n">
        <v>17</v>
      </c>
      <c r="B19" t="n">
        <v>140.9939965694683</v>
      </c>
      <c r="C19" t="n">
        <v>140.2939341421144</v>
      </c>
      <c r="D19" t="n">
        <v>82.75562805872757</v>
      </c>
      <c r="E19" t="n">
        <v>73.21672297297297</v>
      </c>
      <c r="F19" t="n">
        <v>71.19078726968175</v>
      </c>
      <c r="G19" t="n">
        <v>71.92916666666666</v>
      </c>
      <c r="H19" t="n">
        <v>92.64421553090332</v>
      </c>
      <c r="I19" t="n">
        <v>134.5578947368421</v>
      </c>
      <c r="J19" t="n">
        <v>129.4420195439739</v>
      </c>
      <c r="K19" t="n">
        <v>130.6916403785489</v>
      </c>
      <c r="L19" t="n">
        <v>139.395415959253</v>
      </c>
      <c r="M19" t="n">
        <v>145.6339191564147</v>
      </c>
    </row>
    <row r="20">
      <c r="A20" t="n">
        <v>18</v>
      </c>
      <c r="B20" t="n">
        <v>135.8184121621622</v>
      </c>
      <c r="C20" t="n">
        <v>131.7904679376083</v>
      </c>
      <c r="D20" t="n">
        <v>74.0559349593496</v>
      </c>
      <c r="E20" t="n">
        <v>68.67529610829104</v>
      </c>
      <c r="F20" t="n">
        <v>71.93255425709516</v>
      </c>
      <c r="G20" t="n">
        <v>70.54715025906735</v>
      </c>
      <c r="H20" t="n">
        <v>90.88892405063292</v>
      </c>
      <c r="I20" t="n">
        <v>130.262417218543</v>
      </c>
      <c r="J20" t="n">
        <v>125.8815359477124</v>
      </c>
      <c r="K20" t="n">
        <v>126.1229559748428</v>
      </c>
      <c r="L20" t="n">
        <v>133.6088586030664</v>
      </c>
      <c r="M20" t="n">
        <v>135.678184991274</v>
      </c>
    </row>
    <row r="21">
      <c r="A21" t="n">
        <v>19</v>
      </c>
      <c r="B21" t="n">
        <v>138.2956228956229</v>
      </c>
      <c r="C21" t="n">
        <v>139.8712784588441</v>
      </c>
      <c r="D21" t="n">
        <v>79.51162029459901</v>
      </c>
      <c r="E21" t="n">
        <v>71.84679054054054</v>
      </c>
      <c r="F21" t="n">
        <v>71.39663865546218</v>
      </c>
      <c r="G21" t="n">
        <v>71.34300518134715</v>
      </c>
      <c r="H21" t="n">
        <v>86.90378548895899</v>
      </c>
      <c r="I21" t="n">
        <v>135.8090759075908</v>
      </c>
      <c r="J21" t="n">
        <v>131.5123980424144</v>
      </c>
      <c r="K21" t="n">
        <v>127.2401883830455</v>
      </c>
      <c r="L21" t="n">
        <v>136.4508474576271</v>
      </c>
      <c r="M21" t="n">
        <v>145.1723292469352</v>
      </c>
    </row>
    <row r="22">
      <c r="A22" t="n">
        <v>20</v>
      </c>
      <c r="B22" t="n">
        <v>135.6774957698815</v>
      </c>
      <c r="C22" t="n">
        <v>134.7100884955752</v>
      </c>
      <c r="D22" t="n">
        <v>75.13522537562605</v>
      </c>
      <c r="E22" t="n">
        <v>67.929173693086</v>
      </c>
      <c r="F22" t="n">
        <v>67.89191919191919</v>
      </c>
      <c r="G22" t="n">
        <v>71.54488734835356</v>
      </c>
      <c r="H22" t="n">
        <v>92.11224165341812</v>
      </c>
      <c r="I22" t="n">
        <v>124.7845257903494</v>
      </c>
      <c r="J22" t="n">
        <v>126.4013245033112</v>
      </c>
      <c r="K22" t="n">
        <v>129.3015974440895</v>
      </c>
      <c r="L22" t="n">
        <v>136.8451048951049</v>
      </c>
      <c r="M22" t="n">
        <v>134.1727592267135</v>
      </c>
    </row>
    <row r="23">
      <c r="A23" t="n">
        <v>21</v>
      </c>
      <c r="B23" t="n">
        <v>138.3138408304498</v>
      </c>
      <c r="C23" t="n">
        <v>138.7518584070797</v>
      </c>
      <c r="D23" t="n">
        <v>86.85683333333333</v>
      </c>
      <c r="E23" t="n">
        <v>71.86880269814502</v>
      </c>
      <c r="F23" t="n">
        <v>68.41711409395973</v>
      </c>
      <c r="G23" t="n">
        <v>71.42422145328719</v>
      </c>
      <c r="H23" t="n">
        <v>86.35424</v>
      </c>
      <c r="I23" t="n">
        <v>137.2340460526316</v>
      </c>
      <c r="J23" t="n">
        <v>128.5920922570016</v>
      </c>
      <c r="K23" t="n">
        <v>128.421178343949</v>
      </c>
      <c r="L23" t="n">
        <v>136.0116071428571</v>
      </c>
      <c r="M23" t="n">
        <v>146.968085106383</v>
      </c>
    </row>
    <row r="24">
      <c r="A24" t="n">
        <v>22</v>
      </c>
      <c r="B24" t="n">
        <v>135.852397260274</v>
      </c>
      <c r="C24" t="n">
        <v>133.3929328621908</v>
      </c>
      <c r="D24" t="n">
        <v>79.0297161936561</v>
      </c>
      <c r="E24" t="n">
        <v>68.14124579124579</v>
      </c>
      <c r="F24" t="n">
        <v>70.86946308724832</v>
      </c>
      <c r="G24" t="n">
        <v>70.37027491408935</v>
      </c>
      <c r="H24" t="n">
        <v>86.60987261146497</v>
      </c>
      <c r="I24" t="n">
        <v>126.0288079470199</v>
      </c>
      <c r="J24" t="n">
        <v>119.7606851549755</v>
      </c>
      <c r="K24" t="n">
        <v>130.4084529505582</v>
      </c>
      <c r="L24" t="n">
        <v>141.8466437177281</v>
      </c>
      <c r="M24" t="n">
        <v>135.9734982332155</v>
      </c>
    </row>
    <row r="25">
      <c r="A25" t="n">
        <v>23</v>
      </c>
      <c r="B25" t="n">
        <v>135.4878583473862</v>
      </c>
      <c r="C25" t="n">
        <v>132.5068783068783</v>
      </c>
      <c r="D25" t="n">
        <v>90.76334991708127</v>
      </c>
      <c r="E25" t="n">
        <v>72.84720812182741</v>
      </c>
      <c r="F25" t="n">
        <v>68.46956521739131</v>
      </c>
      <c r="G25" t="n">
        <v>68.51840277777778</v>
      </c>
      <c r="H25" t="n">
        <v>83.31722488038278</v>
      </c>
      <c r="I25" t="n">
        <v>133.9606010016694</v>
      </c>
      <c r="J25" t="n">
        <v>129.3164473684211</v>
      </c>
      <c r="K25" t="n">
        <v>126.848188976378</v>
      </c>
      <c r="L25" t="n">
        <v>130.2852233676976</v>
      </c>
      <c r="M25" t="n">
        <v>145.110796460177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2024-12-04T20:52:42Z</dcterms:created>
  <dcterms:modified xmlns:dcterms="http://purl.org/dc/terms/" xmlns:xsi="http://www.w3.org/2001/XMLSchema-instance" xsi:type="dcterms:W3CDTF">2024-12-04T20:52:42Z</dcterms:modified>
</cp:coreProperties>
</file>