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16.58148936170213</v>
      </c>
      <c r="C2" t="n">
        <v>24.46428571428572</v>
      </c>
      <c r="D2" t="n">
        <v>20.99260089686099</v>
      </c>
      <c r="E2" t="n">
        <v>76.21489841986455</v>
      </c>
      <c r="F2" t="n">
        <v>34.81223628691983</v>
      </c>
      <c r="G2" t="n">
        <v>92.73897550111359</v>
      </c>
      <c r="H2" t="n">
        <v>25.5103982300885</v>
      </c>
      <c r="I2" t="n">
        <v>16.18280542986425</v>
      </c>
      <c r="J2" t="n">
        <v>16.16632231404959</v>
      </c>
      <c r="K2" t="n">
        <v>23.4421052631579</v>
      </c>
      <c r="L2" t="n">
        <v>17.21787330316742</v>
      </c>
      <c r="M2" t="n">
        <v>16.581179138322</v>
      </c>
    </row>
    <row r="3">
      <c r="A3" t="n">
        <v>1</v>
      </c>
      <c r="B3" t="n">
        <v>16.32032854209445</v>
      </c>
      <c r="C3" t="n">
        <v>16.50867579908676</v>
      </c>
      <c r="D3" t="n">
        <v>22.82465437788018</v>
      </c>
      <c r="E3" t="n">
        <v>56.88329571106095</v>
      </c>
      <c r="F3" t="n">
        <v>24.90835073068894</v>
      </c>
      <c r="G3" t="n">
        <v>102.735761589404</v>
      </c>
      <c r="H3" t="n">
        <v>24.59737417943107</v>
      </c>
      <c r="I3" t="n">
        <v>15.92054176072235</v>
      </c>
      <c r="J3" t="n">
        <v>15.91876288659794</v>
      </c>
      <c r="K3" t="n">
        <v>16.60973630831643</v>
      </c>
      <c r="L3" t="n">
        <v>17.29035874439462</v>
      </c>
      <c r="M3" t="n">
        <v>16.36666666666667</v>
      </c>
    </row>
    <row r="4">
      <c r="A4" t="n">
        <v>2</v>
      </c>
      <c r="B4" t="n">
        <v>16.0327731092437</v>
      </c>
      <c r="C4" t="n">
        <v>16.25275229357798</v>
      </c>
      <c r="D4" t="n">
        <v>20.4749430523918</v>
      </c>
      <c r="E4" t="n">
        <v>59.45646258503401</v>
      </c>
      <c r="F4" t="n">
        <v>27.30468085106383</v>
      </c>
      <c r="G4" t="n">
        <v>89.59225663716813</v>
      </c>
      <c r="H4" t="n">
        <v>23.92869757174393</v>
      </c>
      <c r="I4" t="n">
        <v>15.68257918552036</v>
      </c>
      <c r="J4" t="n">
        <v>15.67713097713098</v>
      </c>
      <c r="K4" t="n">
        <v>16.36313645621181</v>
      </c>
      <c r="L4" t="n">
        <v>16.85046082949309</v>
      </c>
      <c r="M4" t="n">
        <v>16.09840182648402</v>
      </c>
    </row>
    <row r="5">
      <c r="A5" t="n">
        <v>3</v>
      </c>
      <c r="B5" t="n">
        <v>15.73098290598291</v>
      </c>
      <c r="C5" t="n">
        <v>16.00640732265446</v>
      </c>
      <c r="D5" t="n">
        <v>19.55711009174312</v>
      </c>
      <c r="E5" t="n">
        <v>63.20982142857143</v>
      </c>
      <c r="F5" t="n">
        <v>24.8416135881104</v>
      </c>
      <c r="G5" t="n">
        <v>101.8333333333333</v>
      </c>
      <c r="H5" t="n">
        <v>24.54642857142857</v>
      </c>
      <c r="I5" t="n">
        <v>15.54230769230769</v>
      </c>
      <c r="J5" t="n">
        <v>15.4698347107438</v>
      </c>
      <c r="K5" t="n">
        <v>16.19554655870445</v>
      </c>
      <c r="L5" t="n">
        <v>16.64390804597701</v>
      </c>
      <c r="M5" t="n">
        <v>15.91287356321839</v>
      </c>
    </row>
    <row r="6">
      <c r="A6" t="n">
        <v>4</v>
      </c>
      <c r="B6" t="n">
        <v>15.60403397027601</v>
      </c>
      <c r="C6" t="n">
        <v>15.84027459954233</v>
      </c>
      <c r="D6" t="n">
        <v>19.89976905311778</v>
      </c>
      <c r="E6" t="n">
        <v>56.71095890410958</v>
      </c>
      <c r="F6" t="n">
        <v>27.41855895196507</v>
      </c>
      <c r="G6" t="n">
        <v>91.92404494382022</v>
      </c>
      <c r="H6" t="n">
        <v>19.53370288248337</v>
      </c>
      <c r="I6" t="n">
        <v>15.34441913439636</v>
      </c>
      <c r="J6" t="n">
        <v>15.28219461697723</v>
      </c>
      <c r="K6" t="n">
        <v>16.05338809034908</v>
      </c>
      <c r="L6" t="n">
        <v>16.48333333333333</v>
      </c>
      <c r="M6" t="n">
        <v>15.78545034642032</v>
      </c>
    </row>
    <row r="7">
      <c r="A7" t="n">
        <v>5</v>
      </c>
      <c r="B7" t="n">
        <v>15.39461206896552</v>
      </c>
      <c r="C7" t="n">
        <v>15.65635103926097</v>
      </c>
      <c r="D7" t="n">
        <v>19.14298850574713</v>
      </c>
      <c r="E7" t="n">
        <v>66.54035874439462</v>
      </c>
      <c r="F7" t="n">
        <v>27.52136563876652</v>
      </c>
      <c r="G7" t="n">
        <v>102.1684684684685</v>
      </c>
      <c r="H7" t="n">
        <v>23.32917594654788</v>
      </c>
      <c r="I7" t="n">
        <v>15.18726851851852</v>
      </c>
      <c r="J7" t="n">
        <v>15.12364016736402</v>
      </c>
      <c r="K7" t="n">
        <v>15.94070247933884</v>
      </c>
      <c r="L7" t="n">
        <v>16.35723830734966</v>
      </c>
      <c r="M7" t="n">
        <v>15.57793427230047</v>
      </c>
    </row>
    <row r="8">
      <c r="A8" t="n">
        <v>6</v>
      </c>
      <c r="B8" t="n">
        <v>15.2843347639485</v>
      </c>
      <c r="C8" t="n">
        <v>15.48917050691244</v>
      </c>
      <c r="D8" t="n">
        <v>18.92058823529412</v>
      </c>
      <c r="E8" t="n">
        <v>64.67477477477478</v>
      </c>
      <c r="F8" t="n">
        <v>26.93716814159292</v>
      </c>
      <c r="G8" t="n">
        <v>102.6846681922197</v>
      </c>
      <c r="H8" t="n">
        <v>21.69111111111111</v>
      </c>
      <c r="I8" t="n">
        <v>15.07780320366133</v>
      </c>
      <c r="J8" t="n">
        <v>15.02920168067227</v>
      </c>
      <c r="K8" t="n">
        <v>15.84593495934959</v>
      </c>
      <c r="L8" t="n">
        <v>16.27123287671233</v>
      </c>
      <c r="M8" t="n">
        <v>15.44952606635071</v>
      </c>
    </row>
    <row r="9">
      <c r="A9" t="n">
        <v>7</v>
      </c>
      <c r="B9" t="n">
        <v>15.44736842105263</v>
      </c>
      <c r="C9" t="n">
        <v>15.70160550458715</v>
      </c>
      <c r="D9" t="n">
        <v>22.42373271889401</v>
      </c>
      <c r="E9" t="n">
        <v>54.69107551487414</v>
      </c>
      <c r="F9" t="n">
        <v>28.25438972162741</v>
      </c>
      <c r="G9" t="n">
        <v>98.33517699115045</v>
      </c>
      <c r="H9" t="n">
        <v>24.09229074889868</v>
      </c>
      <c r="I9" t="n">
        <v>15.47159090909091</v>
      </c>
      <c r="J9" t="n">
        <v>15.54315789473684</v>
      </c>
      <c r="K9" t="n">
        <v>16.23707414829659</v>
      </c>
      <c r="L9" t="n">
        <v>16.65444191343964</v>
      </c>
      <c r="M9" t="n">
        <v>15.78644859813084</v>
      </c>
    </row>
    <row r="10">
      <c r="A10" t="n">
        <v>8</v>
      </c>
      <c r="B10" t="n">
        <v>16.15714285714286</v>
      </c>
      <c r="C10" t="n">
        <v>16.58163716814159</v>
      </c>
      <c r="D10" t="n">
        <v>20.9407158836689</v>
      </c>
      <c r="E10" t="n">
        <v>62.808</v>
      </c>
      <c r="F10" t="n">
        <v>25.62600422832981</v>
      </c>
      <c r="G10" t="n">
        <v>102.9930803571429</v>
      </c>
      <c r="H10" t="n">
        <v>24.44466230936819</v>
      </c>
      <c r="I10" t="n">
        <v>16.38233995584989</v>
      </c>
      <c r="J10" t="n">
        <v>16.42049180327869</v>
      </c>
      <c r="K10" t="n">
        <v>16.87295719844358</v>
      </c>
      <c r="L10" t="n">
        <v>17.16688453159042</v>
      </c>
      <c r="M10" t="n">
        <v>16.43872437357631</v>
      </c>
    </row>
    <row r="11">
      <c r="A11" t="n">
        <v>9</v>
      </c>
      <c r="B11" t="n">
        <v>17.16080508474576</v>
      </c>
      <c r="C11" t="n">
        <v>17.7350332594235</v>
      </c>
      <c r="D11" t="n">
        <v>23.74285714285714</v>
      </c>
      <c r="E11" t="n">
        <v>63.64724061810155</v>
      </c>
      <c r="F11" t="n">
        <v>20.71798715203426</v>
      </c>
      <c r="G11" t="n">
        <v>96.06431718061674</v>
      </c>
      <c r="H11" t="n">
        <v>26.69460043196544</v>
      </c>
      <c r="I11" t="n">
        <v>17.47666666666667</v>
      </c>
      <c r="J11" t="n">
        <v>17.530625</v>
      </c>
      <c r="K11" t="n">
        <v>17.89461538461538</v>
      </c>
      <c r="L11" t="n">
        <v>18.38094218415418</v>
      </c>
      <c r="M11" t="n">
        <v>17.63517699115044</v>
      </c>
    </row>
    <row r="12">
      <c r="A12" t="n">
        <v>10</v>
      </c>
      <c r="B12" t="n">
        <v>18.7856846473029</v>
      </c>
      <c r="C12" t="n">
        <v>19.44911504424779</v>
      </c>
      <c r="D12" t="n">
        <v>23.44240362811792</v>
      </c>
      <c r="E12" t="n">
        <v>62.74719101123596</v>
      </c>
      <c r="F12" t="n">
        <v>30.79555084745763</v>
      </c>
      <c r="G12" t="n">
        <v>96.88161925601752</v>
      </c>
      <c r="H12" t="n">
        <v>27.28596112311015</v>
      </c>
      <c r="I12" t="n">
        <v>18.46912751677852</v>
      </c>
      <c r="J12" t="n">
        <v>18.41691022964509</v>
      </c>
      <c r="K12" t="n">
        <v>18.98929961089494</v>
      </c>
      <c r="L12" t="n">
        <v>19.48414096916299</v>
      </c>
      <c r="M12" t="n">
        <v>19.10758928571429</v>
      </c>
    </row>
    <row r="13">
      <c r="A13" t="n">
        <v>11</v>
      </c>
      <c r="B13" t="n">
        <v>19.74502074688797</v>
      </c>
      <c r="C13" t="n">
        <v>20.65644444444444</v>
      </c>
      <c r="D13" t="n">
        <v>23.70455580865604</v>
      </c>
      <c r="E13" t="n">
        <v>65.28724832214765</v>
      </c>
      <c r="F13" t="n">
        <v>22.07627118644068</v>
      </c>
      <c r="G13" t="n">
        <v>88.76607538802661</v>
      </c>
      <c r="H13" t="n">
        <v>27.8954954954955</v>
      </c>
      <c r="I13" t="n">
        <v>19.01263858093127</v>
      </c>
      <c r="J13" t="n">
        <v>18.944375</v>
      </c>
      <c r="K13" t="n">
        <v>19.71920792079208</v>
      </c>
      <c r="L13" t="n">
        <v>20.18812095032397</v>
      </c>
      <c r="M13" t="n">
        <v>19.93626373626374</v>
      </c>
    </row>
    <row r="14">
      <c r="A14" t="n">
        <v>12</v>
      </c>
      <c r="B14" t="n">
        <v>20.41150627615063</v>
      </c>
      <c r="C14" t="n">
        <v>21.16563192904657</v>
      </c>
      <c r="D14" t="n">
        <v>24.10065645514223</v>
      </c>
      <c r="E14" t="n">
        <v>59.66971677559912</v>
      </c>
      <c r="F14" t="n">
        <v>31.77</v>
      </c>
      <c r="G14" t="n">
        <v>95.1488986784141</v>
      </c>
      <c r="H14" t="n">
        <v>28.2450110864745</v>
      </c>
      <c r="I14" t="n">
        <v>19.48755555555556</v>
      </c>
      <c r="J14" t="n">
        <v>19.52618556701031</v>
      </c>
      <c r="K14" t="n">
        <v>20.06828793774319</v>
      </c>
      <c r="L14" t="n">
        <v>20.55808510638298</v>
      </c>
      <c r="M14" t="n">
        <v>20.47035398230089</v>
      </c>
    </row>
    <row r="15">
      <c r="A15" t="n">
        <v>13</v>
      </c>
      <c r="B15" t="n">
        <v>20.7927536231884</v>
      </c>
      <c r="C15" t="n">
        <v>21.67494407158837</v>
      </c>
      <c r="D15" t="n">
        <v>27.20242290748899</v>
      </c>
      <c r="E15" t="n">
        <v>51.95274725274725</v>
      </c>
      <c r="F15" t="n">
        <v>31.5943722943723</v>
      </c>
      <c r="G15" t="n">
        <v>88.16563876651982</v>
      </c>
      <c r="H15" t="n">
        <v>28.54140969162995</v>
      </c>
      <c r="I15" t="n">
        <v>19.82084257206209</v>
      </c>
      <c r="J15" t="n">
        <v>19.80248962655601</v>
      </c>
      <c r="K15" t="n">
        <v>20.33791102514507</v>
      </c>
      <c r="L15" t="n">
        <v>20.87620041753654</v>
      </c>
      <c r="M15" t="n">
        <v>20.87370689655172</v>
      </c>
    </row>
    <row r="16">
      <c r="A16" t="n">
        <v>14</v>
      </c>
      <c r="B16" t="n">
        <v>21.24442105263158</v>
      </c>
      <c r="C16" t="n">
        <v>22.08520179372197</v>
      </c>
      <c r="D16" t="n">
        <v>28.35245535714285</v>
      </c>
      <c r="E16" t="n">
        <v>54.80566448801743</v>
      </c>
      <c r="F16" t="n">
        <v>30.70985010706638</v>
      </c>
      <c r="G16" t="n">
        <v>101.6347438752784</v>
      </c>
      <c r="H16" t="n">
        <v>28.91288209606987</v>
      </c>
      <c r="I16" t="n">
        <v>20.17356828193832</v>
      </c>
      <c r="J16" t="n">
        <v>20.06168032786885</v>
      </c>
      <c r="K16" t="n">
        <v>20.44853801169591</v>
      </c>
      <c r="L16" t="n">
        <v>21.03242677824268</v>
      </c>
      <c r="M16" t="n">
        <v>20.87614879649891</v>
      </c>
    </row>
    <row r="17">
      <c r="A17" t="n">
        <v>15</v>
      </c>
      <c r="B17" t="n">
        <v>21.2446088794926</v>
      </c>
      <c r="C17" t="n">
        <v>22.16176470588235</v>
      </c>
      <c r="D17" t="n">
        <v>24.3945652173913</v>
      </c>
      <c r="E17" t="n">
        <v>45.39977973568282</v>
      </c>
      <c r="F17" t="n">
        <v>28.85052854122621</v>
      </c>
      <c r="G17" t="n">
        <v>93.25488888888889</v>
      </c>
      <c r="H17" t="n">
        <v>28.0658747300216</v>
      </c>
      <c r="I17" t="n">
        <v>20.25277161862528</v>
      </c>
      <c r="J17" t="n">
        <v>20.17201646090535</v>
      </c>
      <c r="K17" t="n">
        <v>20.30213178294574</v>
      </c>
      <c r="L17" t="n">
        <v>20.94241164241164</v>
      </c>
      <c r="M17" t="n">
        <v>20.65032967032967</v>
      </c>
    </row>
    <row r="18">
      <c r="A18" t="n">
        <v>16</v>
      </c>
      <c r="B18" t="n">
        <v>20.92484210526316</v>
      </c>
      <c r="C18" t="n">
        <v>21.79573033707865</v>
      </c>
      <c r="D18" t="n">
        <v>24.05122494432071</v>
      </c>
      <c r="E18" t="n">
        <v>61.17735426008969</v>
      </c>
      <c r="F18" t="n">
        <v>28.86134453781512</v>
      </c>
      <c r="G18" t="n">
        <v>99.32461538461538</v>
      </c>
      <c r="H18" t="n">
        <v>25.67075268817204</v>
      </c>
      <c r="I18" t="n">
        <v>19.89312638580931</v>
      </c>
      <c r="J18" t="n">
        <v>19.91377870563674</v>
      </c>
      <c r="K18" t="n">
        <v>19.92077669902913</v>
      </c>
      <c r="L18" t="n">
        <v>20.4588110403397</v>
      </c>
      <c r="M18" t="n">
        <v>20.23296460176991</v>
      </c>
    </row>
    <row r="19">
      <c r="A19" t="n">
        <v>17</v>
      </c>
      <c r="B19" t="n">
        <v>20.1659137577002</v>
      </c>
      <c r="C19" t="n">
        <v>20.87272727272727</v>
      </c>
      <c r="D19" t="n">
        <v>24.05938189845475</v>
      </c>
      <c r="E19" t="n">
        <v>66.8145054945055</v>
      </c>
      <c r="F19" t="n">
        <v>27.96535269709543</v>
      </c>
      <c r="G19" t="n">
        <v>98.01286031042129</v>
      </c>
      <c r="H19" t="n">
        <v>25.40454545454545</v>
      </c>
      <c r="I19" t="n">
        <v>19.28422222222222</v>
      </c>
      <c r="J19" t="n">
        <v>19.35238095238095</v>
      </c>
      <c r="K19" t="n">
        <v>19.3677734375</v>
      </c>
      <c r="L19" t="n">
        <v>19.69131355932203</v>
      </c>
      <c r="M19" t="n">
        <v>19.46030042918455</v>
      </c>
    </row>
    <row r="20">
      <c r="A20" t="n">
        <v>18</v>
      </c>
      <c r="B20" t="n">
        <v>19.36687370600414</v>
      </c>
      <c r="C20" t="n">
        <v>19.95391498881432</v>
      </c>
      <c r="D20" t="n">
        <v>22.71422222222222</v>
      </c>
      <c r="E20" t="n">
        <v>69.28173913043479</v>
      </c>
      <c r="F20" t="n">
        <v>26.72666666666667</v>
      </c>
      <c r="G20" t="n">
        <v>99.93951434878586</v>
      </c>
      <c r="H20" t="n">
        <v>23.94880694143167</v>
      </c>
      <c r="I20" t="n">
        <v>18.56717724288841</v>
      </c>
      <c r="J20" t="n">
        <v>21.12955974842767</v>
      </c>
      <c r="K20" t="n">
        <v>18.72936507936508</v>
      </c>
      <c r="L20" t="n">
        <v>19.10862422997947</v>
      </c>
      <c r="M20" t="n">
        <v>18.76336206896552</v>
      </c>
    </row>
    <row r="21">
      <c r="A21" t="n">
        <v>19</v>
      </c>
      <c r="B21" t="n">
        <v>18.61995708154506</v>
      </c>
      <c r="C21" t="n">
        <v>19.17685185185185</v>
      </c>
      <c r="D21" t="n">
        <v>19.27459954233409</v>
      </c>
      <c r="E21" t="n">
        <v>65.221412803532</v>
      </c>
      <c r="F21" t="n">
        <v>27.24101479915434</v>
      </c>
      <c r="G21" t="n">
        <v>102.6464444444444</v>
      </c>
      <c r="H21" t="n">
        <v>23.29824561403509</v>
      </c>
      <c r="I21" t="n">
        <v>17.96924778761062</v>
      </c>
      <c r="J21" t="n">
        <v>20.58042553191489</v>
      </c>
      <c r="K21" t="n">
        <v>18.3014553014553</v>
      </c>
      <c r="L21" t="n">
        <v>18.67792792792793</v>
      </c>
      <c r="M21" t="n">
        <v>18.218</v>
      </c>
    </row>
    <row r="22">
      <c r="A22" t="n">
        <v>20</v>
      </c>
      <c r="B22" t="n">
        <v>18.07939262472885</v>
      </c>
      <c r="C22" t="n">
        <v>18.58380281690141</v>
      </c>
      <c r="D22" t="n">
        <v>18.70202247191011</v>
      </c>
      <c r="E22" t="n">
        <v>69.57466666666666</v>
      </c>
      <c r="F22" t="n">
        <v>23.52169421487603</v>
      </c>
      <c r="G22" t="n">
        <v>97.86227678571427</v>
      </c>
      <c r="H22" t="n">
        <v>22.82891304347826</v>
      </c>
      <c r="I22" t="n">
        <v>17.46517857142857</v>
      </c>
      <c r="J22" t="n">
        <v>20.64851694915254</v>
      </c>
      <c r="K22" t="n">
        <v>17.92860169491525</v>
      </c>
      <c r="L22" t="n">
        <v>18.25222482435597</v>
      </c>
      <c r="M22" t="n">
        <v>18.03724137931034</v>
      </c>
    </row>
    <row r="23">
      <c r="A23" t="n">
        <v>21</v>
      </c>
      <c r="B23" t="n">
        <v>17.68127659574468</v>
      </c>
      <c r="C23" t="n">
        <v>18.09647887323944</v>
      </c>
      <c r="D23" t="n">
        <v>18.31899313501144</v>
      </c>
      <c r="E23" t="n">
        <v>78.73064876957494</v>
      </c>
      <c r="F23" t="n">
        <v>25.3405462184874</v>
      </c>
      <c r="G23" t="n">
        <v>100.4213333333333</v>
      </c>
      <c r="H23" t="n">
        <v>23.07396061269147</v>
      </c>
      <c r="I23" t="n">
        <v>17.0328798185941</v>
      </c>
      <c r="J23" t="n">
        <v>17.75680345572354</v>
      </c>
      <c r="K23" t="n">
        <v>17.60936170212766</v>
      </c>
      <c r="L23" t="n">
        <v>17.93784403669725</v>
      </c>
      <c r="M23" t="n">
        <v>10.66818181818182</v>
      </c>
    </row>
    <row r="24">
      <c r="A24" t="n">
        <v>22</v>
      </c>
      <c r="B24" t="n">
        <v>17.26588486140725</v>
      </c>
      <c r="C24" t="n">
        <v>17.60538641686183</v>
      </c>
      <c r="D24" t="n">
        <v>18.35070422535211</v>
      </c>
      <c r="E24" t="n">
        <v>82.43302961275626</v>
      </c>
      <c r="F24" t="n">
        <v>23.74425531914893</v>
      </c>
      <c r="G24" t="n">
        <v>99.92093541202672</v>
      </c>
      <c r="H24" t="n">
        <v>23.24021978021978</v>
      </c>
      <c r="I24" t="n">
        <v>17.42876404494382</v>
      </c>
      <c r="J24" t="n">
        <v>20.52055674518201</v>
      </c>
      <c r="K24" t="n">
        <v>17.36016597510374</v>
      </c>
      <c r="L24" t="n">
        <v>17.91944444444444</v>
      </c>
      <c r="M24" t="n">
        <v>17.2022271714922</v>
      </c>
    </row>
    <row r="25">
      <c r="A25" t="n">
        <v>23</v>
      </c>
      <c r="B25" t="n">
        <v>16.92754237288135</v>
      </c>
      <c r="C25" t="n">
        <v>17.25711009174312</v>
      </c>
      <c r="D25" t="n">
        <v>26.16407322654462</v>
      </c>
      <c r="E25" t="n">
        <v>79.53148558758315</v>
      </c>
      <c r="F25" t="n">
        <v>27.37593360995851</v>
      </c>
      <c r="G25" t="n">
        <v>97.47444933920706</v>
      </c>
      <c r="H25" t="n">
        <v>21.89</v>
      </c>
      <c r="I25" t="n">
        <v>16.42801822323462</v>
      </c>
      <c r="J25" t="n">
        <v>19.0734309623431</v>
      </c>
      <c r="K25" t="n">
        <v>17.0973630831643</v>
      </c>
      <c r="L25" t="n">
        <v>17.45068493150685</v>
      </c>
      <c r="M25" t="n">
        <v>16.86208425720621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2024-12-04T20:52:42Z</dcterms:created>
  <dcterms:modified xmlns:dcterms="http://purl.org/dc/terms/" xmlns:xsi="http://www.w3.org/2001/XMLSchema-instance" xsi:type="dcterms:W3CDTF">2024-12-04T20:52:42Z</dcterms:modified>
</cp:coreProperties>
</file>