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40.09837398373984</v>
      </c>
      <c r="C2" t="n">
        <v>46.38939929328622</v>
      </c>
      <c r="D2" t="n">
        <v>36.2078125</v>
      </c>
      <c r="E2" t="n">
        <v>22.81598639455782</v>
      </c>
      <c r="F2" t="n">
        <v>55.05280528052806</v>
      </c>
      <c r="G2" t="n">
        <v>35.71497975708502</v>
      </c>
      <c r="H2" t="n">
        <v>92.53632478632478</v>
      </c>
      <c r="I2" t="n">
        <v>329.8059233449478</v>
      </c>
      <c r="J2" t="n">
        <v>95.24285714285715</v>
      </c>
      <c r="K2" t="n">
        <v>45.98327526132405</v>
      </c>
      <c r="L2" t="n">
        <v>41.9935294117647</v>
      </c>
      <c r="M2" t="n">
        <v>40.77094972067039</v>
      </c>
    </row>
    <row r="3">
      <c r="A3" t="n">
        <v>1</v>
      </c>
      <c r="B3" t="n">
        <v>22.37540983606557</v>
      </c>
      <c r="C3" t="n">
        <v>23.27453874538745</v>
      </c>
      <c r="D3" t="n">
        <v>23.26381322957198</v>
      </c>
      <c r="E3" t="n">
        <v>22.88227424749164</v>
      </c>
      <c r="F3" t="n">
        <v>22.73692810457516</v>
      </c>
      <c r="G3" t="n">
        <v>22.35</v>
      </c>
      <c r="H3" t="n">
        <v>22.01715481171548</v>
      </c>
      <c r="I3" t="n">
        <v>111.6477815699659</v>
      </c>
      <c r="J3" t="n">
        <v>107.6260450160772</v>
      </c>
      <c r="K3" t="n">
        <v>23.13321799307958</v>
      </c>
      <c r="L3" t="n">
        <v>22.7110447761194</v>
      </c>
      <c r="M3" t="n">
        <v>22.51327683615819</v>
      </c>
    </row>
    <row r="4">
      <c r="A4" t="n">
        <v>2</v>
      </c>
      <c r="B4" t="n">
        <v>22.15414364640884</v>
      </c>
      <c r="C4" t="n">
        <v>23.04419475655431</v>
      </c>
      <c r="D4" t="n">
        <v>23.45059760956175</v>
      </c>
      <c r="E4" t="n">
        <v>23.04421052631579</v>
      </c>
      <c r="F4" t="n">
        <v>22.55888157894737</v>
      </c>
      <c r="G4" t="n">
        <v>22.56311475409836</v>
      </c>
      <c r="H4" t="n">
        <v>21.90510638297872</v>
      </c>
      <c r="I4" t="n">
        <v>114.3508771929825</v>
      </c>
      <c r="J4" t="n">
        <v>67.47637540453074</v>
      </c>
      <c r="K4" t="n">
        <v>22.82535211267605</v>
      </c>
      <c r="L4" t="n">
        <v>22.66456456456456</v>
      </c>
      <c r="M4" t="n">
        <v>22.47231638418079</v>
      </c>
    </row>
    <row r="5">
      <c r="A5" t="n">
        <v>3</v>
      </c>
      <c r="B5" t="n">
        <v>22.20914127423823</v>
      </c>
      <c r="C5" t="n">
        <v>23.2034749034749</v>
      </c>
      <c r="D5" t="n">
        <v>23.19603174603175</v>
      </c>
      <c r="E5" t="n">
        <v>22.69118644067796</v>
      </c>
      <c r="F5" t="n">
        <v>22.39102990033222</v>
      </c>
      <c r="G5" t="n">
        <v>22.13142857142857</v>
      </c>
      <c r="H5" t="n">
        <v>22.29134199134199</v>
      </c>
      <c r="I5" t="n">
        <v>159.4397212543554</v>
      </c>
      <c r="J5" t="n">
        <v>26.17459807073955</v>
      </c>
      <c r="K5" t="n">
        <v>22.17206896551724</v>
      </c>
      <c r="L5" t="n">
        <v>22.56696428571428</v>
      </c>
      <c r="M5" t="n">
        <v>22.37478753541076</v>
      </c>
    </row>
    <row r="6">
      <c r="A6" t="n">
        <v>4</v>
      </c>
      <c r="B6" t="n">
        <v>22.01932773109244</v>
      </c>
      <c r="C6" t="n">
        <v>23.15</v>
      </c>
      <c r="D6" t="n">
        <v>22.91411290322581</v>
      </c>
      <c r="E6" t="n">
        <v>22.45086505190311</v>
      </c>
      <c r="F6" t="n">
        <v>22.37364864864865</v>
      </c>
      <c r="G6" t="n">
        <v>21.95696721311475</v>
      </c>
      <c r="H6" t="n">
        <v>76.75208333333333</v>
      </c>
      <c r="I6" t="n">
        <v>68.64736842105263</v>
      </c>
      <c r="J6" t="n">
        <v>27.58496732026144</v>
      </c>
      <c r="K6" t="n">
        <v>22.35971731448763</v>
      </c>
      <c r="L6" t="n">
        <v>22.44880952380952</v>
      </c>
      <c r="M6" t="n">
        <v>22.24770114942529</v>
      </c>
    </row>
    <row r="7">
      <c r="A7" t="n">
        <v>5</v>
      </c>
      <c r="B7" t="n">
        <v>21.95342857142857</v>
      </c>
      <c r="C7" t="n">
        <v>22.74224806201551</v>
      </c>
      <c r="D7" t="n">
        <v>22.85040650406504</v>
      </c>
      <c r="E7" t="n">
        <v>21.96127946127946</v>
      </c>
      <c r="F7" t="n">
        <v>22.24300341296928</v>
      </c>
      <c r="G7" t="n">
        <v>21.93319327731093</v>
      </c>
      <c r="H7" t="n">
        <v>78.11452991452991</v>
      </c>
      <c r="I7" t="n">
        <v>69.80615942028986</v>
      </c>
      <c r="J7" t="n">
        <v>28.75359477124183</v>
      </c>
      <c r="K7" t="n">
        <v>22.00607142857143</v>
      </c>
      <c r="L7" t="n">
        <v>22.41253731343284</v>
      </c>
      <c r="M7" t="n">
        <v>22.12005813953488</v>
      </c>
    </row>
    <row r="8">
      <c r="A8" t="n">
        <v>6</v>
      </c>
      <c r="B8" t="n">
        <v>21.95397727272727</v>
      </c>
      <c r="C8" t="n">
        <v>22.61653846153846</v>
      </c>
      <c r="D8" t="n">
        <v>22.655859375</v>
      </c>
      <c r="E8" t="n">
        <v>22.19401993355482</v>
      </c>
      <c r="F8" t="n">
        <v>22.23079470198675</v>
      </c>
      <c r="G8" t="n">
        <v>21.93112033195021</v>
      </c>
      <c r="H8" t="n">
        <v>22.22801724137931</v>
      </c>
      <c r="I8" t="n">
        <v>304.7467625899281</v>
      </c>
      <c r="J8" t="n">
        <v>72.67198697068403</v>
      </c>
      <c r="K8" t="n">
        <v>22.04862068965517</v>
      </c>
      <c r="L8" t="n">
        <v>22.33765060240964</v>
      </c>
      <c r="M8" t="n">
        <v>22.14643874643875</v>
      </c>
    </row>
    <row r="9">
      <c r="A9" t="n">
        <v>7</v>
      </c>
      <c r="B9" t="n">
        <v>22.0075</v>
      </c>
      <c r="C9" t="n">
        <v>22.52014134275618</v>
      </c>
      <c r="D9" t="n">
        <v>23.34583333333333</v>
      </c>
      <c r="E9" t="n">
        <v>22.36595744680851</v>
      </c>
      <c r="F9" t="n">
        <v>22.79636363636364</v>
      </c>
      <c r="G9" t="n">
        <v>22.44692307692308</v>
      </c>
      <c r="H9" t="n">
        <v>22.52850877192983</v>
      </c>
      <c r="I9" t="n">
        <v>117.114440433213</v>
      </c>
      <c r="J9" t="n">
        <v>75.59435215946844</v>
      </c>
      <c r="K9" t="n">
        <v>22.53655172413793</v>
      </c>
      <c r="L9" t="n">
        <v>22.54352941176471</v>
      </c>
      <c r="M9" t="n">
        <v>22.27821229050279</v>
      </c>
    </row>
    <row r="10">
      <c r="A10" t="n">
        <v>8</v>
      </c>
      <c r="B10" t="n">
        <v>21.98989071038251</v>
      </c>
      <c r="C10" t="n">
        <v>23.08316498316498</v>
      </c>
      <c r="D10" t="n">
        <v>22.99635761589404</v>
      </c>
      <c r="E10" t="n">
        <v>22.83079268292683</v>
      </c>
      <c r="F10" t="n">
        <v>23.2570996978852</v>
      </c>
      <c r="G10" t="n">
        <v>23.20416666666667</v>
      </c>
      <c r="H10" t="n">
        <v>22.77226890756302</v>
      </c>
      <c r="I10" t="n">
        <v>69.52099644128114</v>
      </c>
      <c r="J10" t="n">
        <v>85.96407766990292</v>
      </c>
      <c r="K10" t="n">
        <v>22.35574912891986</v>
      </c>
      <c r="L10" t="n">
        <v>22.73684210526316</v>
      </c>
      <c r="M10" t="n">
        <v>22.4633608815427</v>
      </c>
    </row>
    <row r="11">
      <c r="A11" t="n">
        <v>9</v>
      </c>
      <c r="B11" t="n">
        <v>22.38867924528302</v>
      </c>
      <c r="C11" t="n">
        <v>23.00953947368421</v>
      </c>
      <c r="D11" t="n">
        <v>23.24013157894737</v>
      </c>
      <c r="E11" t="n">
        <v>22.97432835820895</v>
      </c>
      <c r="F11" t="n">
        <v>23.73053892215569</v>
      </c>
      <c r="G11" t="n">
        <v>72.90415094339622</v>
      </c>
      <c r="H11" t="n">
        <v>77.99916666666667</v>
      </c>
      <c r="I11" t="n">
        <v>70.444128113879</v>
      </c>
      <c r="J11" t="n">
        <v>88.05256410256411</v>
      </c>
      <c r="K11" t="n">
        <v>23.30944055944056</v>
      </c>
      <c r="L11" t="n">
        <v>22.87587209302326</v>
      </c>
      <c r="M11" t="n">
        <v>22.68922651933702</v>
      </c>
    </row>
    <row r="12">
      <c r="A12" t="n">
        <v>10</v>
      </c>
      <c r="B12" t="n">
        <v>22.80623306233062</v>
      </c>
      <c r="C12" t="n">
        <v>23.66055363321799</v>
      </c>
      <c r="D12" t="n">
        <v>23.64640522875817</v>
      </c>
      <c r="E12" t="n">
        <v>23.63768996960486</v>
      </c>
      <c r="F12" t="n">
        <v>24.08061538461538</v>
      </c>
      <c r="G12" t="n">
        <v>23.57378277153558</v>
      </c>
      <c r="H12" t="n">
        <v>78.24834710743802</v>
      </c>
      <c r="I12" t="n">
        <v>69.53923611111111</v>
      </c>
      <c r="J12" t="n">
        <v>-2.239871382636654</v>
      </c>
      <c r="K12" t="n">
        <v>23.66122448979592</v>
      </c>
      <c r="L12" t="n">
        <v>23.25221238938053</v>
      </c>
      <c r="M12" t="n">
        <v>22.9891364902507</v>
      </c>
    </row>
    <row r="13">
      <c r="A13" t="n">
        <v>11</v>
      </c>
      <c r="B13" t="n">
        <v>24.18632707774799</v>
      </c>
      <c r="C13" t="n">
        <v>23.71295681063123</v>
      </c>
      <c r="D13" t="n">
        <v>24.08504983388704</v>
      </c>
      <c r="E13" t="n">
        <v>23.70121580547113</v>
      </c>
      <c r="F13" t="n">
        <v>24.51074626865672</v>
      </c>
      <c r="G13" t="n">
        <v>23.87566539923954</v>
      </c>
      <c r="H13" t="n">
        <v>24.40382978723404</v>
      </c>
      <c r="I13" t="n">
        <v>117.3452296819788</v>
      </c>
      <c r="J13" t="n">
        <v>38.18311688311688</v>
      </c>
      <c r="K13" t="n">
        <v>24.42605633802817</v>
      </c>
      <c r="L13" t="n">
        <v>23.31147058823529</v>
      </c>
      <c r="M13" t="n">
        <v>23.178</v>
      </c>
    </row>
    <row r="14">
      <c r="A14" t="n">
        <v>12</v>
      </c>
      <c r="B14" t="n">
        <v>23.38521505376344</v>
      </c>
      <c r="C14" t="n">
        <v>24.16904761904762</v>
      </c>
      <c r="D14" t="n">
        <v>24.16295081967213</v>
      </c>
      <c r="E14" t="n">
        <v>24.0609756097561</v>
      </c>
      <c r="F14" t="n">
        <v>24.64880239520958</v>
      </c>
      <c r="G14" t="n">
        <v>24.26125461254613</v>
      </c>
      <c r="H14" t="n">
        <v>80.62255319148936</v>
      </c>
      <c r="I14" t="n">
        <v>115.6551724137931</v>
      </c>
      <c r="J14" t="n">
        <v>39.74161290322581</v>
      </c>
      <c r="K14" t="n">
        <v>24.79031141868512</v>
      </c>
      <c r="L14" t="n">
        <v>23.61415662650602</v>
      </c>
      <c r="M14" t="n">
        <v>23.4439226519337</v>
      </c>
    </row>
    <row r="15">
      <c r="A15" t="n">
        <v>13</v>
      </c>
      <c r="B15" t="n">
        <v>23.52092391304348</v>
      </c>
      <c r="C15" t="n">
        <v>24.76193771626297</v>
      </c>
      <c r="D15" t="n">
        <v>24.57647058823529</v>
      </c>
      <c r="E15" t="n">
        <v>24.31463414634146</v>
      </c>
      <c r="F15" t="n">
        <v>24.75329341317365</v>
      </c>
      <c r="G15" t="n">
        <v>24.3425855513308</v>
      </c>
      <c r="H15" t="n">
        <v>79.55375000000001</v>
      </c>
      <c r="I15" t="n">
        <v>118.3539285714286</v>
      </c>
      <c r="J15" t="n">
        <v>41.96510067114094</v>
      </c>
      <c r="K15" t="n">
        <v>24.82817869415808</v>
      </c>
      <c r="L15" t="n">
        <v>23.80266272189349</v>
      </c>
      <c r="M15" t="n">
        <v>23.38508287292818</v>
      </c>
    </row>
    <row r="16">
      <c r="A16" t="n">
        <v>14</v>
      </c>
      <c r="B16" t="n">
        <v>23.76821917808219</v>
      </c>
      <c r="C16" t="n">
        <v>24.91891891891892</v>
      </c>
      <c r="D16" t="n">
        <v>24.61533333333334</v>
      </c>
      <c r="E16" t="n">
        <v>25.13860182370821</v>
      </c>
      <c r="F16" t="n">
        <v>24.78424242424243</v>
      </c>
      <c r="G16" t="n">
        <v>24.65280898876405</v>
      </c>
      <c r="H16" t="n">
        <v>24.89113924050633</v>
      </c>
      <c r="I16" t="n">
        <v>118.8935714285714</v>
      </c>
      <c r="J16" t="n">
        <v>42.82379421221865</v>
      </c>
      <c r="K16" t="n">
        <v>24.63298611111111</v>
      </c>
      <c r="L16" t="n">
        <v>23.96955223880597</v>
      </c>
      <c r="M16" t="n">
        <v>23.47094972067039</v>
      </c>
    </row>
    <row r="17">
      <c r="A17" t="n">
        <v>15</v>
      </c>
      <c r="B17" t="n">
        <v>23.90765027322405</v>
      </c>
      <c r="C17" t="n">
        <v>24.8040404040404</v>
      </c>
      <c r="D17" t="n">
        <v>24.87715231788079</v>
      </c>
      <c r="E17" t="n">
        <v>24.66366459627329</v>
      </c>
      <c r="F17" t="n">
        <v>24.79464285714286</v>
      </c>
      <c r="G17" t="n">
        <v>24.6789667896679</v>
      </c>
      <c r="H17" t="n">
        <v>81.93000000000001</v>
      </c>
      <c r="I17" t="n">
        <v>165.6043010752688</v>
      </c>
      <c r="J17" t="n">
        <v>43.90776699029126</v>
      </c>
      <c r="K17" t="n">
        <v>24.52323943661972</v>
      </c>
      <c r="L17" t="n">
        <v>24.02844574780059</v>
      </c>
      <c r="M17" t="n">
        <v>23.61404494382023</v>
      </c>
    </row>
    <row r="18">
      <c r="A18" t="n">
        <v>16</v>
      </c>
      <c r="B18" t="n">
        <v>23.73825136612022</v>
      </c>
      <c r="C18" t="n">
        <v>24.71095890410959</v>
      </c>
      <c r="D18" t="n">
        <v>24.94701986754967</v>
      </c>
      <c r="E18" t="n">
        <v>24.68634920634921</v>
      </c>
      <c r="F18" t="n">
        <v>24.65898203592814</v>
      </c>
      <c r="G18" t="n">
        <v>23.88669201520912</v>
      </c>
      <c r="H18" t="n">
        <v>138.2411255411255</v>
      </c>
      <c r="I18" t="n">
        <v>212.510394265233</v>
      </c>
      <c r="J18" t="n">
        <v>45.18263665594855</v>
      </c>
      <c r="K18" t="n">
        <v>24.34788732394366</v>
      </c>
      <c r="L18" t="n">
        <v>23.90645161290323</v>
      </c>
      <c r="M18" t="n">
        <v>23.51448863636364</v>
      </c>
    </row>
    <row r="19">
      <c r="A19" t="n">
        <v>17</v>
      </c>
      <c r="B19" t="n">
        <v>24.05177111716621</v>
      </c>
      <c r="C19" t="n">
        <v>24.52508361204013</v>
      </c>
      <c r="D19" t="n">
        <v>24.81129568106312</v>
      </c>
      <c r="E19" t="n">
        <v>24.54049079754601</v>
      </c>
      <c r="F19" t="n">
        <v>24.31815476190476</v>
      </c>
      <c r="G19" t="n">
        <v>23.83030303030303</v>
      </c>
      <c r="H19" t="n">
        <v>24.41729957805907</v>
      </c>
      <c r="I19" t="n">
        <v>115.5020905923345</v>
      </c>
      <c r="J19" t="n">
        <v>24.28782051282051</v>
      </c>
      <c r="K19" t="n">
        <v>23.84714285714286</v>
      </c>
      <c r="L19" t="n">
        <v>23.63282674772037</v>
      </c>
      <c r="M19" t="n">
        <v>23.4688202247191</v>
      </c>
    </row>
    <row r="20">
      <c r="A20" t="n">
        <v>18</v>
      </c>
      <c r="B20" t="n">
        <v>23.31327913279133</v>
      </c>
      <c r="C20" t="n">
        <v>23.74597315436242</v>
      </c>
      <c r="D20" t="n">
        <v>24.51481481481481</v>
      </c>
      <c r="E20" t="n">
        <v>24.10185185185185</v>
      </c>
      <c r="F20" t="n">
        <v>23.68259493670886</v>
      </c>
      <c r="G20" t="n">
        <v>23.26113360323887</v>
      </c>
      <c r="H20" t="n">
        <v>79.81623931623932</v>
      </c>
      <c r="I20" t="n">
        <v>70.08156028368795</v>
      </c>
      <c r="J20" t="n">
        <v>47.18412698412698</v>
      </c>
      <c r="K20" t="n">
        <v>23.40912280701755</v>
      </c>
      <c r="L20" t="n">
        <v>23.50268656716418</v>
      </c>
      <c r="M20" t="n">
        <v>23.21566951566951</v>
      </c>
    </row>
    <row r="21">
      <c r="A21" t="n">
        <v>19</v>
      </c>
      <c r="B21" t="n">
        <v>22.84864130434783</v>
      </c>
      <c r="C21" t="n">
        <v>23.56433333333333</v>
      </c>
      <c r="D21" t="n">
        <v>24.18054607508532</v>
      </c>
      <c r="E21" t="n">
        <v>23.55474683544304</v>
      </c>
      <c r="F21" t="n">
        <v>23.45131578947368</v>
      </c>
      <c r="G21" t="n">
        <v>23.10409836065574</v>
      </c>
      <c r="H21" t="n">
        <v>23.54298245614035</v>
      </c>
      <c r="I21" t="n">
        <v>296.0170138888889</v>
      </c>
      <c r="J21" t="n">
        <v>49.03967213114754</v>
      </c>
      <c r="K21" t="n">
        <v>23.09438596491228</v>
      </c>
      <c r="L21" t="n">
        <v>23.22164634146342</v>
      </c>
      <c r="M21" t="n">
        <v>23.07758620689655</v>
      </c>
    </row>
    <row r="22">
      <c r="A22" t="n">
        <v>20</v>
      </c>
      <c r="B22" t="n">
        <v>22.91615598885794</v>
      </c>
      <c r="C22" t="n">
        <v>23.60592334494773</v>
      </c>
      <c r="D22" t="n">
        <v>23.58515901060071</v>
      </c>
      <c r="E22" t="n">
        <v>23.57157190635451</v>
      </c>
      <c r="F22" t="n">
        <v>23.38712871287129</v>
      </c>
      <c r="G22" t="n">
        <v>11.95261044176707</v>
      </c>
      <c r="H22" t="n">
        <v>134.2207627118644</v>
      </c>
      <c r="I22" t="n">
        <v>69.3017793594306</v>
      </c>
      <c r="J22" t="n">
        <v>50.03322475570032</v>
      </c>
      <c r="K22" t="n">
        <v>23.23661971830986</v>
      </c>
      <c r="L22" t="n">
        <v>23.1803125</v>
      </c>
      <c r="M22" t="n">
        <v>22.8991124260355</v>
      </c>
    </row>
    <row r="23">
      <c r="A23" t="n">
        <v>21</v>
      </c>
      <c r="B23" t="n">
        <v>25.62062146892655</v>
      </c>
      <c r="C23" t="n">
        <v>23.27614035087719</v>
      </c>
      <c r="D23" t="n">
        <v>23.41924528301887</v>
      </c>
      <c r="E23" t="n">
        <v>23.39698996655518</v>
      </c>
      <c r="F23" t="n">
        <v>23.9141447368421</v>
      </c>
      <c r="G23" t="n">
        <v>23.03815261044177</v>
      </c>
      <c r="H23" t="n">
        <v>136.0745689655172</v>
      </c>
      <c r="I23" t="n">
        <v>67.39897260273973</v>
      </c>
      <c r="J23" t="n">
        <v>94.89667774086378</v>
      </c>
      <c r="K23" t="n">
        <v>23.74946619217082</v>
      </c>
      <c r="L23" t="n">
        <v>22.96238532110092</v>
      </c>
      <c r="M23" t="n">
        <v>22.84472934472934</v>
      </c>
    </row>
    <row r="24">
      <c r="A24" t="n">
        <v>22</v>
      </c>
      <c r="B24" t="n">
        <v>22.35879120879121</v>
      </c>
      <c r="C24" t="n">
        <v>17.43964912280702</v>
      </c>
      <c r="D24" t="n">
        <v>16.19192307692308</v>
      </c>
      <c r="E24" t="n">
        <v>23.18191126279864</v>
      </c>
      <c r="F24" t="n">
        <v>23.07934426229508</v>
      </c>
      <c r="G24" t="n">
        <v>22.68776371308017</v>
      </c>
      <c r="H24" t="n">
        <v>79.11888412017167</v>
      </c>
      <c r="I24" t="n">
        <v>22.26917808219178</v>
      </c>
      <c r="J24" t="n">
        <v>52.7013201320132</v>
      </c>
      <c r="K24" t="n">
        <v>23.71964912280702</v>
      </c>
      <c r="L24" t="n">
        <v>23.19384615384615</v>
      </c>
      <c r="M24" t="n">
        <v>19.88189415041783</v>
      </c>
    </row>
    <row r="25">
      <c r="A25" t="n">
        <v>23</v>
      </c>
      <c r="B25" t="n">
        <v>22.24119318181818</v>
      </c>
      <c r="C25" t="n">
        <v>23.1793893129771</v>
      </c>
      <c r="D25" t="n">
        <v>23.56570247933884</v>
      </c>
      <c r="E25" t="n">
        <v>22.775</v>
      </c>
      <c r="F25" t="n">
        <v>22.86327868852459</v>
      </c>
      <c r="G25" t="n">
        <v>22.842</v>
      </c>
      <c r="H25" t="n">
        <v>79.04163090128756</v>
      </c>
      <c r="I25" t="n">
        <v>248.8989619377163</v>
      </c>
      <c r="J25" t="n">
        <v>53.39642857142857</v>
      </c>
      <c r="K25" t="n">
        <v>23.63827586206897</v>
      </c>
      <c r="L25" t="n">
        <v>22.89615384615384</v>
      </c>
      <c r="M25" t="n">
        <v>22.60718390804598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2024-12-04T20:52:43Z</dcterms:created>
  <dcterms:modified xmlns:dcterms="http://purl.org/dc/terms/" xmlns:xsi="http://www.w3.org/2001/XMLSchema-instance" xsi:type="dcterms:W3CDTF">2024-12-04T20:52:43Z</dcterms:modified>
</cp:coreProperties>
</file>