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43.88713318284425</v>
      </c>
      <c r="C2" t="n">
        <v>37.28816425120773</v>
      </c>
      <c r="D2" t="n">
        <v>34.13822843822844</v>
      </c>
      <c r="E2" t="n">
        <v>29.62409638554217</v>
      </c>
      <c r="F2" t="n">
        <v>44.58773148148148</v>
      </c>
      <c r="G2" t="n">
        <v>29.58311403508772</v>
      </c>
      <c r="H2" t="n">
        <v>44.03982494529541</v>
      </c>
      <c r="I2" t="n">
        <v>36.91358574610245</v>
      </c>
      <c r="J2" t="n">
        <v>57.63956989247312</v>
      </c>
      <c r="K2" t="n">
        <v>62.08701825557809</v>
      </c>
      <c r="L2" t="n">
        <v>35.63494736842105</v>
      </c>
      <c r="M2" t="n">
        <v>43.48961625282168</v>
      </c>
    </row>
    <row r="3">
      <c r="A3" t="n">
        <v>1</v>
      </c>
      <c r="B3" t="n">
        <v>29.04909090909091</v>
      </c>
      <c r="C3" t="n">
        <v>29.31621621621622</v>
      </c>
      <c r="D3" t="n">
        <v>29.23867924528302</v>
      </c>
      <c r="E3" t="n">
        <v>29.46120481927711</v>
      </c>
      <c r="F3" t="n">
        <v>29.3746511627907</v>
      </c>
      <c r="G3" t="n">
        <v>29.42175824175824</v>
      </c>
      <c r="H3" t="n">
        <v>29.63853006681515</v>
      </c>
      <c r="I3" t="n">
        <v>29.54057649667406</v>
      </c>
      <c r="J3" t="n">
        <v>29.5294623655914</v>
      </c>
      <c r="K3" t="n">
        <v>29.02793522267206</v>
      </c>
      <c r="L3" t="n">
        <v>28.72863157894737</v>
      </c>
      <c r="M3" t="n">
        <v>28.68662131519274</v>
      </c>
    </row>
    <row r="4">
      <c r="A4" t="n">
        <v>2</v>
      </c>
      <c r="B4" t="n">
        <v>28.90995475113122</v>
      </c>
      <c r="C4" t="n">
        <v>29.11769041769042</v>
      </c>
      <c r="D4" t="n">
        <v>34.17817745803357</v>
      </c>
      <c r="E4" t="n">
        <v>29.32200488997555</v>
      </c>
      <c r="F4" t="n">
        <v>29.24498834498835</v>
      </c>
      <c r="G4" t="n">
        <v>29.25644444444444</v>
      </c>
      <c r="H4" t="n">
        <v>29.48939051918736</v>
      </c>
      <c r="I4" t="n">
        <v>29.38487584650113</v>
      </c>
      <c r="J4" t="n">
        <v>29.3568281938326</v>
      </c>
      <c r="K4" t="n">
        <v>28.8603305785124</v>
      </c>
      <c r="L4" t="n">
        <v>28.6044776119403</v>
      </c>
      <c r="M4" t="n">
        <v>28.54908256880734</v>
      </c>
    </row>
    <row r="5">
      <c r="A5" t="n">
        <v>3</v>
      </c>
      <c r="B5" t="n">
        <v>28.74</v>
      </c>
      <c r="C5" t="n">
        <v>28.94148148148148</v>
      </c>
      <c r="D5" t="n">
        <v>32.22813953488372</v>
      </c>
      <c r="E5" t="n">
        <v>29.16073170731707</v>
      </c>
      <c r="F5" t="n">
        <v>29.07547619047619</v>
      </c>
      <c r="G5" t="n">
        <v>29.08523489932886</v>
      </c>
      <c r="H5" t="n">
        <v>29.32374429223744</v>
      </c>
      <c r="I5" t="n">
        <v>29.23151927437642</v>
      </c>
      <c r="J5" t="n">
        <v>29.24471365638767</v>
      </c>
      <c r="K5" t="n">
        <v>28.69453441295547</v>
      </c>
      <c r="L5" t="n">
        <v>28.46419491525424</v>
      </c>
      <c r="M5" t="n">
        <v>28.43169014084507</v>
      </c>
    </row>
    <row r="6">
      <c r="A6" t="n">
        <v>4</v>
      </c>
      <c r="B6" t="n">
        <v>28.59930715935335</v>
      </c>
      <c r="C6" t="n">
        <v>28.75618811881188</v>
      </c>
      <c r="D6" t="n">
        <v>31.60260047281324</v>
      </c>
      <c r="E6" t="n">
        <v>28.99926108374384</v>
      </c>
      <c r="F6" t="n">
        <v>28.92894117647059</v>
      </c>
      <c r="G6" t="n">
        <v>28.94617117117117</v>
      </c>
      <c r="H6" t="n">
        <v>29.15080459770115</v>
      </c>
      <c r="I6" t="n">
        <v>29.0990990990991</v>
      </c>
      <c r="J6" t="n">
        <v>29.06391304347826</v>
      </c>
      <c r="K6" t="n">
        <v>28.54552845528455</v>
      </c>
      <c r="L6" t="n">
        <v>28.33361884368308</v>
      </c>
      <c r="M6" t="n">
        <v>28.31654846335697</v>
      </c>
    </row>
    <row r="7">
      <c r="A7" t="n">
        <v>5</v>
      </c>
      <c r="B7" t="n">
        <v>28.47663551401869</v>
      </c>
      <c r="C7" t="n">
        <v>28.60646766169154</v>
      </c>
      <c r="D7" t="n">
        <v>31.48915094339623</v>
      </c>
      <c r="E7" t="n">
        <v>28.85405405405405</v>
      </c>
      <c r="F7" t="n">
        <v>28.7914691943128</v>
      </c>
      <c r="G7" t="n">
        <v>28.79725400457666</v>
      </c>
      <c r="H7" t="n">
        <v>28.98571428571428</v>
      </c>
      <c r="I7" t="n">
        <v>28.96415525114155</v>
      </c>
      <c r="J7" t="n">
        <v>28.91145374449339</v>
      </c>
      <c r="K7" t="n">
        <v>28.4150826446281</v>
      </c>
      <c r="L7" t="n">
        <v>28.21702586206897</v>
      </c>
      <c r="M7" t="n">
        <v>28.21883720930233</v>
      </c>
    </row>
    <row r="8">
      <c r="A8" t="n">
        <v>6</v>
      </c>
      <c r="B8" t="n">
        <v>28.38979591836735</v>
      </c>
      <c r="C8" t="n">
        <v>28.52620192307692</v>
      </c>
      <c r="D8" t="n">
        <v>36.83619489559165</v>
      </c>
      <c r="E8" t="n">
        <v>28.80162790697674</v>
      </c>
      <c r="F8" t="n">
        <v>28.71353211009174</v>
      </c>
      <c r="G8" t="n">
        <v>28.71869565217391</v>
      </c>
      <c r="H8" t="n">
        <v>28.91969696969697</v>
      </c>
      <c r="I8" t="n">
        <v>28.8451403887689</v>
      </c>
      <c r="J8" t="n">
        <v>28.85466101694915</v>
      </c>
      <c r="K8" t="n">
        <v>28.36601178781925</v>
      </c>
      <c r="L8" t="n">
        <v>28.1825</v>
      </c>
      <c r="M8" t="n">
        <v>28.12099322799097</v>
      </c>
    </row>
    <row r="9">
      <c r="A9" t="n">
        <v>7</v>
      </c>
      <c r="B9" t="n">
        <v>28.32909090909091</v>
      </c>
      <c r="C9" t="n">
        <v>28.49783132530121</v>
      </c>
      <c r="D9" t="n">
        <v>31.63793911007026</v>
      </c>
      <c r="E9" t="n">
        <v>28.7575117370892</v>
      </c>
      <c r="F9" t="n">
        <v>28.67009132420091</v>
      </c>
      <c r="G9" t="n">
        <v>28.69464668094218</v>
      </c>
      <c r="H9" t="n">
        <v>28.86271551724138</v>
      </c>
      <c r="I9" t="n">
        <v>28.82025862068966</v>
      </c>
      <c r="J9" t="n">
        <v>28.81123348017621</v>
      </c>
      <c r="K9" t="n">
        <v>28.31156862745098</v>
      </c>
      <c r="L9" t="n">
        <v>28.14449152542373</v>
      </c>
      <c r="M9" t="n">
        <v>28.10923423423423</v>
      </c>
    </row>
    <row r="10">
      <c r="A10" t="n">
        <v>8</v>
      </c>
      <c r="B10" t="n">
        <v>28.43982102908278</v>
      </c>
      <c r="C10" t="n">
        <v>28.75059952038369</v>
      </c>
      <c r="D10" t="n">
        <v>35.58830275229358</v>
      </c>
      <c r="E10" t="n">
        <v>28.81809954751131</v>
      </c>
      <c r="F10" t="n">
        <v>28.75148741418764</v>
      </c>
      <c r="G10" t="n">
        <v>28.7541755888651</v>
      </c>
      <c r="H10" t="n">
        <v>28.90301724137931</v>
      </c>
      <c r="I10" t="n">
        <v>28.89483870967742</v>
      </c>
      <c r="J10" t="n">
        <v>28.89384288747346</v>
      </c>
      <c r="K10" t="n">
        <v>28.37069306930693</v>
      </c>
      <c r="L10" t="n">
        <v>28.21161825726141</v>
      </c>
      <c r="M10" t="n">
        <v>28.2548532731377</v>
      </c>
    </row>
    <row r="11">
      <c r="A11" t="n">
        <v>9</v>
      </c>
      <c r="B11" t="n">
        <v>28.56978260869565</v>
      </c>
      <c r="C11" t="n">
        <v>29.02494004796163</v>
      </c>
      <c r="D11" t="n">
        <v>32.70474040632055</v>
      </c>
      <c r="E11" t="n">
        <v>28.94574712643678</v>
      </c>
      <c r="F11" t="n">
        <v>28.95688073394496</v>
      </c>
      <c r="G11" t="n">
        <v>28.88686440677966</v>
      </c>
      <c r="H11" t="n">
        <v>29.14694736842105</v>
      </c>
      <c r="I11" t="n">
        <v>29.10697167755991</v>
      </c>
      <c r="J11" t="n">
        <v>29.07380952380953</v>
      </c>
      <c r="K11" t="n">
        <v>28.4784</v>
      </c>
      <c r="L11" t="n">
        <v>28.3837552742616</v>
      </c>
      <c r="M11" t="n">
        <v>28.41910112359551</v>
      </c>
    </row>
    <row r="12">
      <c r="A12" t="n">
        <v>10</v>
      </c>
      <c r="B12" t="n">
        <v>28.79248927038627</v>
      </c>
      <c r="C12" t="n">
        <v>29.20829493087557</v>
      </c>
      <c r="D12" t="n">
        <v>35.57390350877193</v>
      </c>
      <c r="E12" t="n">
        <v>29.18159090909091</v>
      </c>
      <c r="F12" t="n">
        <v>29.19747706422018</v>
      </c>
      <c r="G12" t="n">
        <v>29.0843347639485</v>
      </c>
      <c r="H12" t="n">
        <v>29.38713080168776</v>
      </c>
      <c r="I12" t="n">
        <v>29.36365546218487</v>
      </c>
      <c r="J12" t="n">
        <v>29.35550755939525</v>
      </c>
      <c r="K12" t="n">
        <v>28.69526627218935</v>
      </c>
      <c r="L12" t="n">
        <v>28.5117773019272</v>
      </c>
      <c r="M12" t="n">
        <v>28.58593406593407</v>
      </c>
    </row>
    <row r="13">
      <c r="A13" t="n">
        <v>11</v>
      </c>
      <c r="B13" t="n">
        <v>29.08270042194093</v>
      </c>
      <c r="C13" t="n">
        <v>29.58063781321184</v>
      </c>
      <c r="D13" t="n">
        <v>32.50132158590309</v>
      </c>
      <c r="E13" t="n">
        <v>29.45803571428572</v>
      </c>
      <c r="F13" t="n">
        <v>29.43294930875576</v>
      </c>
      <c r="G13" t="n">
        <v>29.34504310344828</v>
      </c>
      <c r="H13" t="n">
        <v>29.615</v>
      </c>
      <c r="I13" t="n">
        <v>29.63171247357294</v>
      </c>
      <c r="J13" t="n">
        <v>29.63188720173536</v>
      </c>
      <c r="K13" t="n">
        <v>28.98877952755905</v>
      </c>
      <c r="L13" t="n">
        <v>28.75876068376068</v>
      </c>
      <c r="M13" t="n">
        <v>28.86115879828326</v>
      </c>
    </row>
    <row r="14">
      <c r="A14" t="n">
        <v>12</v>
      </c>
      <c r="B14" t="n">
        <v>29.46569037656904</v>
      </c>
      <c r="C14" t="n">
        <v>29.90925507900677</v>
      </c>
      <c r="D14" t="n">
        <v>36.02112068965517</v>
      </c>
      <c r="E14" t="n">
        <v>29.7872197309417</v>
      </c>
      <c r="F14" t="n">
        <v>29.82402745995423</v>
      </c>
      <c r="G14" t="n">
        <v>29.69405520169851</v>
      </c>
      <c r="H14" t="n">
        <v>29.92288659793815</v>
      </c>
      <c r="I14" t="n">
        <v>29.95186721991701</v>
      </c>
      <c r="J14" t="n">
        <v>29.95172413793103</v>
      </c>
      <c r="K14" t="n">
        <v>29.24647058823529</v>
      </c>
      <c r="L14" t="n">
        <v>29.01814345991561</v>
      </c>
      <c r="M14" t="n">
        <v>29.16623931623931</v>
      </c>
    </row>
    <row r="15">
      <c r="A15" t="n">
        <v>13</v>
      </c>
      <c r="B15" t="n">
        <v>29.84276595744681</v>
      </c>
      <c r="C15" t="n">
        <v>30.27169373549884</v>
      </c>
      <c r="D15" t="n">
        <v>35.85065502183406</v>
      </c>
      <c r="E15" t="n">
        <v>30.11768707482993</v>
      </c>
      <c r="F15" t="n">
        <v>30.14753363228699</v>
      </c>
      <c r="G15" t="n">
        <v>30.05970149253731</v>
      </c>
      <c r="H15" t="n">
        <v>30.31327800829876</v>
      </c>
      <c r="I15" t="n">
        <v>30.2626582278481</v>
      </c>
      <c r="J15" t="n">
        <v>30.30700636942675</v>
      </c>
      <c r="K15" t="n">
        <v>29.60927021696252</v>
      </c>
      <c r="L15" t="n">
        <v>29.324</v>
      </c>
      <c r="M15" t="n">
        <v>29.51371308016878</v>
      </c>
    </row>
    <row r="16">
      <c r="A16" t="n">
        <v>14</v>
      </c>
      <c r="B16" t="n">
        <v>30.19554140127389</v>
      </c>
      <c r="C16" t="n">
        <v>30.69818181818182</v>
      </c>
      <c r="D16" t="n">
        <v>36.46836283185841</v>
      </c>
      <c r="E16" t="n">
        <v>30.45630630630631</v>
      </c>
      <c r="F16" t="n">
        <v>30.39011494252874</v>
      </c>
      <c r="G16" t="n">
        <v>30.39913232104121</v>
      </c>
      <c r="H16" t="n">
        <v>30.67541666666667</v>
      </c>
      <c r="I16" t="n">
        <v>30.66851063829787</v>
      </c>
      <c r="J16" t="n">
        <v>30.63319057815846</v>
      </c>
      <c r="K16" t="n">
        <v>29.93794466403162</v>
      </c>
      <c r="L16" t="n">
        <v>29.58568376068376</v>
      </c>
      <c r="M16" t="n">
        <v>29.80907127429806</v>
      </c>
    </row>
    <row r="17">
      <c r="A17" t="n">
        <v>15</v>
      </c>
      <c r="B17" t="n">
        <v>30.40824524312896</v>
      </c>
      <c r="C17" t="n">
        <v>31.00608108108108</v>
      </c>
      <c r="D17" t="n">
        <v>36.12385120350109</v>
      </c>
      <c r="E17" t="n">
        <v>30.68594470046083</v>
      </c>
      <c r="F17" t="n">
        <v>30.62119815668203</v>
      </c>
      <c r="G17" t="n">
        <v>30.68556263269639</v>
      </c>
      <c r="H17" t="n">
        <v>30.9824016563147</v>
      </c>
      <c r="I17" t="n">
        <v>30.95094339622642</v>
      </c>
      <c r="J17" t="n">
        <v>30.92793176972281</v>
      </c>
      <c r="K17" t="n">
        <v>30.24305283757339</v>
      </c>
      <c r="L17" t="n">
        <v>29.79706498951782</v>
      </c>
      <c r="M17" t="n">
        <v>30.01606765327696</v>
      </c>
    </row>
    <row r="18">
      <c r="A18" t="n">
        <v>16</v>
      </c>
      <c r="B18" t="n">
        <v>30.52774193548387</v>
      </c>
      <c r="C18" t="n">
        <v>31.20617577197149</v>
      </c>
      <c r="D18" t="n">
        <v>36.54875846501129</v>
      </c>
      <c r="E18" t="n">
        <v>30.80538641686183</v>
      </c>
      <c r="F18" t="n">
        <v>30.75239179954442</v>
      </c>
      <c r="G18" t="n">
        <v>30.8198717948718</v>
      </c>
      <c r="H18" t="n">
        <v>31.10310559006211</v>
      </c>
      <c r="I18" t="n">
        <v>31.07742616033756</v>
      </c>
      <c r="J18" t="n">
        <v>30.97733050847458</v>
      </c>
      <c r="K18" t="n">
        <v>30.38899803536346</v>
      </c>
      <c r="L18" t="n">
        <v>29.87845188284519</v>
      </c>
      <c r="M18" t="n">
        <v>29.94709677419355</v>
      </c>
    </row>
    <row r="19">
      <c r="A19" t="n">
        <v>17</v>
      </c>
      <c r="B19" t="n">
        <v>30.49870689655172</v>
      </c>
      <c r="C19" t="n">
        <v>31.20545023696683</v>
      </c>
      <c r="D19" t="n">
        <v>36.89603729603729</v>
      </c>
      <c r="E19" t="n">
        <v>30.77359813084112</v>
      </c>
      <c r="F19" t="n">
        <v>30.63052391799544</v>
      </c>
      <c r="G19" t="n">
        <v>30.76794055201699</v>
      </c>
      <c r="H19" t="n">
        <v>31.06344537815126</v>
      </c>
      <c r="I19" t="n">
        <v>30.94004192872117</v>
      </c>
      <c r="J19" t="n">
        <v>30.84327731092437</v>
      </c>
      <c r="K19" t="n">
        <v>30.22355289421158</v>
      </c>
      <c r="L19" t="n">
        <v>29.8041928721174</v>
      </c>
      <c r="M19" t="n">
        <v>29.91762208067941</v>
      </c>
    </row>
    <row r="20">
      <c r="A20" t="n">
        <v>18</v>
      </c>
      <c r="B20" t="n">
        <v>30.32178649237473</v>
      </c>
      <c r="C20" t="n">
        <v>30.76524822695036</v>
      </c>
      <c r="D20" t="n">
        <v>36.02723112128147</v>
      </c>
      <c r="E20" t="n">
        <v>30.69310344827586</v>
      </c>
      <c r="F20" t="n">
        <v>30.49955555555555</v>
      </c>
      <c r="G20" t="n">
        <v>30.63016877637131</v>
      </c>
      <c r="H20" t="n">
        <v>30.92520833333333</v>
      </c>
      <c r="I20" t="n">
        <v>30.76342494714588</v>
      </c>
      <c r="J20" t="n">
        <v>30.71097046413502</v>
      </c>
      <c r="K20" t="n">
        <v>30.079324055666</v>
      </c>
      <c r="L20" t="n">
        <v>29.68434237995825</v>
      </c>
      <c r="M20" t="n">
        <v>29.74270386266095</v>
      </c>
    </row>
    <row r="21">
      <c r="A21" t="n">
        <v>19</v>
      </c>
      <c r="B21" t="n">
        <v>30.17596566523605</v>
      </c>
      <c r="C21" t="n">
        <v>30.50535279805353</v>
      </c>
      <c r="D21" t="n">
        <v>36.4179906542056</v>
      </c>
      <c r="E21" t="n">
        <v>30.4812351543943</v>
      </c>
      <c r="F21" t="n">
        <v>30.31529680365297</v>
      </c>
      <c r="G21" t="n">
        <v>30.47837259100642</v>
      </c>
      <c r="H21" t="n">
        <v>30.75158562367865</v>
      </c>
      <c r="I21" t="n">
        <v>30.61268817204301</v>
      </c>
      <c r="J21" t="n">
        <v>30.57872807017544</v>
      </c>
      <c r="K21" t="n">
        <v>30.00463709677419</v>
      </c>
      <c r="L21" t="n">
        <v>29.57299107142857</v>
      </c>
      <c r="M21" t="n">
        <v>29.58574561403509</v>
      </c>
    </row>
    <row r="22">
      <c r="A22" t="n">
        <v>20</v>
      </c>
      <c r="B22" t="n">
        <v>29.96141906873614</v>
      </c>
      <c r="C22" t="n">
        <v>30.25960591133005</v>
      </c>
      <c r="D22" t="n">
        <v>34.95211267605634</v>
      </c>
      <c r="E22" t="n">
        <v>30.36431924882629</v>
      </c>
      <c r="F22" t="n">
        <v>30.20521541950113</v>
      </c>
      <c r="G22" t="n">
        <v>30.28454935622318</v>
      </c>
      <c r="H22" t="n">
        <v>30.54725738396624</v>
      </c>
      <c r="I22" t="n">
        <v>30.43233404710921</v>
      </c>
      <c r="J22" t="n">
        <v>30.39677419354839</v>
      </c>
      <c r="K22" t="n">
        <v>29.81076604554865</v>
      </c>
      <c r="L22" t="n">
        <v>29.42084257206208</v>
      </c>
      <c r="M22" t="n">
        <v>29.43522727272727</v>
      </c>
    </row>
    <row r="23">
      <c r="A23" t="n">
        <v>21</v>
      </c>
      <c r="B23" t="n">
        <v>29.77797752808989</v>
      </c>
      <c r="C23" t="n">
        <v>30.04160583941606</v>
      </c>
      <c r="D23" t="n">
        <v>32.90446009389671</v>
      </c>
      <c r="E23" t="n">
        <v>30.16327014218009</v>
      </c>
      <c r="F23" t="n">
        <v>30.01613636363636</v>
      </c>
      <c r="G23" t="n">
        <v>30.12915766738661</v>
      </c>
      <c r="H23" t="n">
        <v>30.36510638297872</v>
      </c>
      <c r="I23" t="n">
        <v>30.23534482758621</v>
      </c>
      <c r="J23" t="n">
        <v>30.22092511013216</v>
      </c>
      <c r="K23" t="n">
        <v>29.60782241014799</v>
      </c>
      <c r="L23" t="n">
        <v>29.30087145969499</v>
      </c>
      <c r="M23" t="n">
        <v>29.28619909502262</v>
      </c>
    </row>
    <row r="24">
      <c r="A24" t="n">
        <v>22</v>
      </c>
      <c r="B24" t="n">
        <v>29.58471615720524</v>
      </c>
      <c r="C24" t="n">
        <v>29.84232673267326</v>
      </c>
      <c r="D24" t="n">
        <v>31.73655660377358</v>
      </c>
      <c r="E24" t="n">
        <v>29.98506024096385</v>
      </c>
      <c r="F24" t="n">
        <v>29.85869074492099</v>
      </c>
      <c r="G24" t="n">
        <v>29.93717391304348</v>
      </c>
      <c r="H24" t="n">
        <v>30.18441558441559</v>
      </c>
      <c r="I24" t="n">
        <v>30.07207792207792</v>
      </c>
      <c r="J24" t="n">
        <v>30</v>
      </c>
      <c r="K24" t="n">
        <v>29.43975409836066</v>
      </c>
      <c r="L24" t="n">
        <v>29.12675159235669</v>
      </c>
      <c r="M24" t="n">
        <v>29.13408577878104</v>
      </c>
    </row>
    <row r="25">
      <c r="A25" t="n">
        <v>23</v>
      </c>
      <c r="B25" t="n">
        <v>29.37986577181208</v>
      </c>
      <c r="C25" t="n">
        <v>29.62980769230769</v>
      </c>
      <c r="D25" t="n">
        <v>29.74272300469483</v>
      </c>
      <c r="E25" t="n">
        <v>29.80236966824645</v>
      </c>
      <c r="F25" t="n">
        <v>29.65011600928074</v>
      </c>
      <c r="G25" t="n">
        <v>29.78995633187773</v>
      </c>
      <c r="H25" t="n">
        <v>29.99227373068433</v>
      </c>
      <c r="I25" t="n">
        <v>29.89431072210066</v>
      </c>
      <c r="J25" t="n">
        <v>29.85269978401728</v>
      </c>
      <c r="K25" t="n">
        <v>29.26175869120654</v>
      </c>
      <c r="L25" t="n">
        <v>28.98172043010753</v>
      </c>
      <c r="M25" t="n">
        <v>28.98284424379233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2024-12-04T20:52:43Z</dcterms:created>
  <dcterms:modified xmlns:dcterms="http://purl.org/dc/terms/" xmlns:xsi="http://www.w3.org/2001/XMLSchema-instance" xsi:type="dcterms:W3CDTF">2024-12-04T20:52:43Z</dcterms:modified>
</cp:coreProperties>
</file>