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32.1587044534413</v>
      </c>
      <c r="C2" t="n">
        <v>33.88138528138528</v>
      </c>
      <c r="D2" t="n">
        <v>34.88010471204188</v>
      </c>
      <c r="E2" t="n">
        <v>33.69940476190476</v>
      </c>
      <c r="F2" t="n">
        <v>31.77207207207207</v>
      </c>
      <c r="G2" t="n">
        <v>31.11483050847458</v>
      </c>
      <c r="H2" t="n">
        <v>31.20625</v>
      </c>
      <c r="I2" t="n">
        <v>30.73547169811321</v>
      </c>
      <c r="J2" t="n">
        <v>30.33455284552846</v>
      </c>
      <c r="K2" t="n">
        <v>29.99889298892989</v>
      </c>
      <c r="L2" t="n">
        <v>29.96222222222222</v>
      </c>
      <c r="M2" t="n">
        <v>30.21906779661017</v>
      </c>
    </row>
    <row r="3">
      <c r="A3" t="n">
        <v>1</v>
      </c>
      <c r="B3" t="n">
        <v>32.0956</v>
      </c>
      <c r="C3" t="n">
        <v>33.79568965517242</v>
      </c>
      <c r="D3" t="n">
        <v>34.74188481675392</v>
      </c>
      <c r="E3" t="n">
        <v>33.59415204678363</v>
      </c>
      <c r="F3" t="n">
        <v>31.70888888888889</v>
      </c>
      <c r="G3" t="n">
        <v>31.02838983050847</v>
      </c>
      <c r="H3" t="n">
        <v>31.10466926070039</v>
      </c>
      <c r="I3" t="n">
        <v>30.63483146067416</v>
      </c>
      <c r="J3" t="n">
        <v>30.26626506024096</v>
      </c>
      <c r="K3" t="n">
        <v>29.94290909090909</v>
      </c>
      <c r="L3" t="n">
        <v>29.91391941391941</v>
      </c>
      <c r="M3" t="n">
        <v>30.14915966386555</v>
      </c>
    </row>
    <row r="4">
      <c r="A4" t="n">
        <v>2</v>
      </c>
      <c r="B4" t="n">
        <v>31.77848605577689</v>
      </c>
      <c r="C4" t="n">
        <v>33.68658008658009</v>
      </c>
      <c r="D4" t="n">
        <v>34.60209424083769</v>
      </c>
      <c r="E4" t="n">
        <v>33.4703488372093</v>
      </c>
      <c r="F4" t="n">
        <v>31.62977777777778</v>
      </c>
      <c r="G4" t="n">
        <v>30.92017167381974</v>
      </c>
      <c r="H4" t="n">
        <v>31.02325581395349</v>
      </c>
      <c r="I4" t="n">
        <v>30.54291044776119</v>
      </c>
      <c r="J4" t="n">
        <v>30.16827309236947</v>
      </c>
      <c r="K4" t="n">
        <v>29.89598540145985</v>
      </c>
      <c r="L4" t="n">
        <v>29.87380073800738</v>
      </c>
      <c r="M4" t="n">
        <v>30.07932489451477</v>
      </c>
    </row>
    <row r="5">
      <c r="A5" t="n">
        <v>3</v>
      </c>
      <c r="B5" t="n">
        <v>31.8424</v>
      </c>
      <c r="C5" t="n">
        <v>33.58528138528138</v>
      </c>
      <c r="D5" t="n">
        <v>34.4748717948718</v>
      </c>
      <c r="E5" t="n">
        <v>33.40404624277456</v>
      </c>
      <c r="F5" t="n">
        <v>31.54196428571428</v>
      </c>
      <c r="G5" t="n">
        <v>30.86313559322034</v>
      </c>
      <c r="H5" t="n">
        <v>30.90736434108527</v>
      </c>
      <c r="I5" t="n">
        <v>30.44248120300752</v>
      </c>
      <c r="J5" t="n">
        <v>30.09153225806451</v>
      </c>
      <c r="K5" t="n">
        <v>29.83676470588236</v>
      </c>
      <c r="L5" t="n">
        <v>29.81501831501831</v>
      </c>
      <c r="M5" t="n">
        <v>30.13205128205128</v>
      </c>
    </row>
    <row r="6">
      <c r="A6" t="n">
        <v>4</v>
      </c>
      <c r="B6" t="n">
        <v>31.62619047619048</v>
      </c>
      <c r="C6" t="n">
        <v>33.47753303964758</v>
      </c>
      <c r="D6" t="n">
        <v>34.3109375</v>
      </c>
      <c r="E6" t="n">
        <v>33.1792899408284</v>
      </c>
      <c r="F6" t="n">
        <v>31.47022222222222</v>
      </c>
      <c r="G6" t="n">
        <v>30.77531914893617</v>
      </c>
      <c r="H6" t="n">
        <v>30.798046875</v>
      </c>
      <c r="I6" t="n">
        <v>30.29774436090225</v>
      </c>
      <c r="J6" t="n">
        <v>30.00161943319838</v>
      </c>
      <c r="K6" t="n">
        <v>29.76752767527675</v>
      </c>
      <c r="L6" t="n">
        <v>29.77011070110701</v>
      </c>
      <c r="M6" t="n">
        <v>29.9406779661017</v>
      </c>
    </row>
    <row r="7">
      <c r="A7" t="n">
        <v>5</v>
      </c>
      <c r="B7" t="n">
        <v>31.67579365079365</v>
      </c>
      <c r="C7" t="n">
        <v>33.37316017316017</v>
      </c>
      <c r="D7" t="n">
        <v>34.20362694300518</v>
      </c>
      <c r="E7" t="n">
        <v>33.03941176470588</v>
      </c>
      <c r="F7" t="n">
        <v>31.38222222222222</v>
      </c>
      <c r="G7" t="n">
        <v>30.69184549356223</v>
      </c>
      <c r="H7" t="n">
        <v>30.71372549019608</v>
      </c>
      <c r="I7" t="n">
        <v>30.19315589353612</v>
      </c>
      <c r="J7" t="n">
        <v>29.91747967479675</v>
      </c>
      <c r="K7" t="n">
        <v>29.71518518518519</v>
      </c>
      <c r="L7" t="n">
        <v>29.70555555555556</v>
      </c>
      <c r="M7" t="n">
        <v>29.88212765957447</v>
      </c>
    </row>
    <row r="8">
      <c r="A8" t="n">
        <v>6</v>
      </c>
      <c r="B8" t="n">
        <v>31.59036144578313</v>
      </c>
      <c r="C8" t="n">
        <v>33.27130434782609</v>
      </c>
      <c r="D8" t="n">
        <v>34.05904255319149</v>
      </c>
      <c r="E8" t="n">
        <v>32.90773809523809</v>
      </c>
      <c r="F8" t="n">
        <v>31.3</v>
      </c>
      <c r="G8" t="n">
        <v>30.63304721030043</v>
      </c>
      <c r="H8" t="n">
        <v>30.6234375</v>
      </c>
      <c r="I8" t="n">
        <v>30.1437037037037</v>
      </c>
      <c r="J8" t="n">
        <v>29.81404958677686</v>
      </c>
      <c r="K8" t="n">
        <v>29.63688212927757</v>
      </c>
      <c r="L8" t="n">
        <v>29.65518518518518</v>
      </c>
      <c r="M8" t="n">
        <v>29.81779661016949</v>
      </c>
    </row>
    <row r="9">
      <c r="A9" t="n">
        <v>7</v>
      </c>
      <c r="B9" t="n">
        <v>31.50478087649402</v>
      </c>
      <c r="C9" t="n">
        <v>33.15614035087719</v>
      </c>
      <c r="D9" t="n">
        <v>33.9458762886598</v>
      </c>
      <c r="E9" t="n">
        <v>32.73952095808383</v>
      </c>
      <c r="F9" t="n">
        <v>31.23181818181818</v>
      </c>
      <c r="G9" t="n">
        <v>30.60468085106383</v>
      </c>
      <c r="H9" t="n">
        <v>30.53849206349206</v>
      </c>
      <c r="I9" t="n">
        <v>30.08823529411765</v>
      </c>
      <c r="J9" t="n">
        <v>29.73925619834711</v>
      </c>
      <c r="K9" t="n">
        <v>29.60706319702602</v>
      </c>
      <c r="L9" t="n">
        <v>29.59962962962963</v>
      </c>
      <c r="M9" t="n">
        <v>29.88589743589744</v>
      </c>
    </row>
    <row r="10">
      <c r="A10" t="n">
        <v>8</v>
      </c>
      <c r="B10" t="n">
        <v>31.33212851405622</v>
      </c>
      <c r="C10" t="n">
        <v>33.10305676855895</v>
      </c>
      <c r="D10" t="n">
        <v>33.86822916666667</v>
      </c>
      <c r="E10" t="n">
        <v>32.78612716763006</v>
      </c>
      <c r="F10" t="n">
        <v>31.19819004524887</v>
      </c>
      <c r="G10" t="n">
        <v>30.58717948717949</v>
      </c>
      <c r="H10" t="n">
        <v>30.51811023622047</v>
      </c>
      <c r="I10" t="n">
        <v>30.0484962406015</v>
      </c>
      <c r="J10" t="n">
        <v>29.69834024896265</v>
      </c>
      <c r="K10" t="n">
        <v>29.19738805970149</v>
      </c>
      <c r="L10" t="n">
        <v>29.57462686567164</v>
      </c>
      <c r="M10" t="n">
        <v>29.86468085106383</v>
      </c>
    </row>
    <row r="11">
      <c r="A11" t="n">
        <v>9</v>
      </c>
      <c r="B11" t="n">
        <v>31.30629921259843</v>
      </c>
      <c r="C11" t="n">
        <v>33.10521739130435</v>
      </c>
      <c r="D11" t="n">
        <v>33.92127659574468</v>
      </c>
      <c r="E11" t="n">
        <v>23.4878612716763</v>
      </c>
      <c r="F11" t="n">
        <v>31.25353982300885</v>
      </c>
      <c r="G11" t="n">
        <v>30.63175965665236</v>
      </c>
      <c r="H11" t="n">
        <v>38.64782608695652</v>
      </c>
      <c r="I11" t="n">
        <v>30.14518518518518</v>
      </c>
      <c r="J11" t="n">
        <v>29.73415637860082</v>
      </c>
      <c r="K11" t="n">
        <v>29.61501831501831</v>
      </c>
      <c r="L11" t="n">
        <v>29.63134328358209</v>
      </c>
      <c r="M11" t="n">
        <v>29.71015625</v>
      </c>
    </row>
    <row r="12">
      <c r="A12" t="n">
        <v>10</v>
      </c>
      <c r="B12" t="n">
        <v>31.732421875</v>
      </c>
      <c r="C12" t="n">
        <v>33.26157205240175</v>
      </c>
      <c r="D12" t="n">
        <v>34.14598930481284</v>
      </c>
      <c r="E12" t="n">
        <v>33.20479041916168</v>
      </c>
      <c r="F12" t="n">
        <v>31.36301369863014</v>
      </c>
      <c r="G12" t="n">
        <v>30.75689655172414</v>
      </c>
      <c r="H12" t="n">
        <v>30.69457364341085</v>
      </c>
      <c r="I12" t="n">
        <v>30.25468164794007</v>
      </c>
      <c r="J12" t="n">
        <v>29.66897959183673</v>
      </c>
      <c r="K12" t="n">
        <v>29.39527272727273</v>
      </c>
      <c r="L12" t="n">
        <v>29.70711610486892</v>
      </c>
      <c r="M12" t="n">
        <v>29.68828125</v>
      </c>
    </row>
    <row r="13">
      <c r="A13" t="n">
        <v>11</v>
      </c>
      <c r="B13" t="n">
        <v>31.56616541353383</v>
      </c>
      <c r="C13" t="n">
        <v>33.42105263157895</v>
      </c>
      <c r="D13" t="n">
        <v>34.54491978609625</v>
      </c>
      <c r="E13" t="n">
        <v>33.52</v>
      </c>
      <c r="F13" t="n">
        <v>31.52307692307692</v>
      </c>
      <c r="G13" t="n">
        <v>30.92103004291846</v>
      </c>
      <c r="H13" t="n">
        <v>30.81031746031746</v>
      </c>
      <c r="I13" t="n">
        <v>30.44248120300752</v>
      </c>
      <c r="J13" t="n">
        <v>29.14512195121951</v>
      </c>
      <c r="K13" t="n">
        <v>28.86392857142857</v>
      </c>
      <c r="L13" t="n">
        <v>29.82659176029962</v>
      </c>
      <c r="M13" t="n">
        <v>29.85227272727273</v>
      </c>
    </row>
    <row r="14">
      <c r="A14" t="n">
        <v>12</v>
      </c>
      <c r="B14" t="n">
        <v>31.87169811320755</v>
      </c>
      <c r="C14" t="n">
        <v>33.72334801762114</v>
      </c>
      <c r="D14" t="n">
        <v>34.97593582887701</v>
      </c>
      <c r="E14" t="n">
        <v>33.94418604651162</v>
      </c>
      <c r="F14" t="n">
        <v>31.76027397260274</v>
      </c>
      <c r="G14" t="n">
        <v>31.12887931034482</v>
      </c>
      <c r="H14" t="n">
        <v>31.037890625</v>
      </c>
      <c r="I14" t="n">
        <v>30.69440298507463</v>
      </c>
      <c r="J14" t="n">
        <v>29.83895582329317</v>
      </c>
      <c r="K14" t="n">
        <v>29.13046594982079</v>
      </c>
      <c r="L14" t="n">
        <v>29.98450184501845</v>
      </c>
      <c r="M14" t="n">
        <v>30.17490494296578</v>
      </c>
    </row>
    <row r="15">
      <c r="A15" t="n">
        <v>13</v>
      </c>
      <c r="B15" t="n">
        <v>31.92916666666666</v>
      </c>
      <c r="C15" t="n">
        <v>34.0358407079646</v>
      </c>
      <c r="D15" t="n">
        <v>35.38359788359789</v>
      </c>
      <c r="E15" t="n">
        <v>34.42045454545455</v>
      </c>
      <c r="F15" t="n">
        <v>31.96255707762557</v>
      </c>
      <c r="G15" t="n">
        <v>31.31973684210526</v>
      </c>
      <c r="H15" t="n">
        <v>31.27198443579766</v>
      </c>
      <c r="I15" t="n">
        <v>30.93694029850747</v>
      </c>
      <c r="J15" t="n">
        <v>29.90682730923695</v>
      </c>
      <c r="K15" t="n">
        <v>29.30791366906475</v>
      </c>
      <c r="L15" t="n">
        <v>30.12324723247232</v>
      </c>
      <c r="M15" t="n">
        <v>30.35687022900763</v>
      </c>
    </row>
    <row r="16">
      <c r="A16" t="n">
        <v>14</v>
      </c>
      <c r="B16" t="n">
        <v>32.07148148148148</v>
      </c>
      <c r="C16" t="n">
        <v>34.27797356828194</v>
      </c>
      <c r="D16" t="n">
        <v>35.71640211640212</v>
      </c>
      <c r="E16" t="n">
        <v>34.74035087719299</v>
      </c>
      <c r="F16" t="n">
        <v>32.12027649769585</v>
      </c>
      <c r="G16" t="n">
        <v>31.52794759825327</v>
      </c>
      <c r="H16" t="n">
        <v>31.43625498007968</v>
      </c>
      <c r="I16" t="n">
        <v>31.16477272727273</v>
      </c>
      <c r="J16" t="n">
        <v>30.22429149797571</v>
      </c>
      <c r="K16" t="n">
        <v>29.50673758865248</v>
      </c>
      <c r="L16" t="n">
        <v>30.22087912087912</v>
      </c>
      <c r="M16" t="n">
        <v>30.39885496183206</v>
      </c>
    </row>
    <row r="17">
      <c r="A17" t="n">
        <v>15</v>
      </c>
      <c r="B17" t="n">
        <v>32.32916666666667</v>
      </c>
      <c r="C17" t="n">
        <v>34.48237885462555</v>
      </c>
      <c r="D17" t="n">
        <v>35.98730158730159</v>
      </c>
      <c r="E17" t="n">
        <v>34.89375</v>
      </c>
      <c r="F17" t="n">
        <v>32.25185185185185</v>
      </c>
      <c r="G17" t="n">
        <v>31.64541484716157</v>
      </c>
      <c r="H17" t="n">
        <v>31.59561752988048</v>
      </c>
      <c r="I17" t="n">
        <v>31.3123595505618</v>
      </c>
      <c r="J17" t="n">
        <v>30.3532</v>
      </c>
      <c r="K17" t="n">
        <v>28.78175438596491</v>
      </c>
      <c r="L17" t="n">
        <v>30.27116788321167</v>
      </c>
      <c r="M17" t="n">
        <v>30.38984375</v>
      </c>
    </row>
    <row r="18">
      <c r="A18" t="n">
        <v>16</v>
      </c>
      <c r="B18" t="n">
        <v>32.56225680933852</v>
      </c>
      <c r="C18" t="n">
        <v>34.57587719298246</v>
      </c>
      <c r="D18" t="n">
        <v>36.07765957446809</v>
      </c>
      <c r="E18" t="n">
        <v>34.97225433526012</v>
      </c>
      <c r="F18" t="n">
        <v>32.28090909090909</v>
      </c>
      <c r="G18" t="n">
        <v>31.69517543859649</v>
      </c>
      <c r="H18" t="n">
        <v>31.71529411764706</v>
      </c>
      <c r="I18" t="n">
        <v>31.38389513108614</v>
      </c>
      <c r="J18" t="n">
        <v>29.98452380952381</v>
      </c>
      <c r="K18" t="n">
        <v>29.49684210526316</v>
      </c>
      <c r="L18" t="n">
        <v>30.27236363636364</v>
      </c>
      <c r="M18" t="n">
        <v>30.43046875</v>
      </c>
    </row>
    <row r="19">
      <c r="A19" t="n">
        <v>17</v>
      </c>
      <c r="B19" t="n">
        <v>32.44787644787645</v>
      </c>
      <c r="C19" t="n">
        <v>34.56666666666666</v>
      </c>
      <c r="D19" t="n">
        <v>36.01145833333333</v>
      </c>
      <c r="E19" t="n">
        <v>34.87919075144509</v>
      </c>
      <c r="F19" t="n">
        <v>32.27644444444444</v>
      </c>
      <c r="G19" t="n">
        <v>31.70305676855895</v>
      </c>
      <c r="H19" t="n">
        <v>31.735546875</v>
      </c>
      <c r="I19" t="n">
        <v>31.40932835820896</v>
      </c>
      <c r="J19" t="n">
        <v>30.01067193675889</v>
      </c>
      <c r="K19" t="n">
        <v>29.64471830985915</v>
      </c>
      <c r="L19" t="n">
        <v>30.26618705035971</v>
      </c>
      <c r="M19" t="n">
        <v>30.42868525896414</v>
      </c>
    </row>
    <row r="20">
      <c r="A20" t="n">
        <v>18</v>
      </c>
      <c r="B20" t="n">
        <v>32.4375</v>
      </c>
      <c r="C20" t="n">
        <v>34.52731277533039</v>
      </c>
      <c r="D20" t="n">
        <v>35.9778947368421</v>
      </c>
      <c r="E20" t="n">
        <v>34.68690476190476</v>
      </c>
      <c r="F20" t="n">
        <v>32.221875</v>
      </c>
      <c r="G20" t="n">
        <v>31.66939655172414</v>
      </c>
      <c r="H20" t="n">
        <v>31.724609375</v>
      </c>
      <c r="I20" t="n">
        <v>31.36044776119403</v>
      </c>
      <c r="J20" t="n">
        <v>30.288</v>
      </c>
      <c r="K20" t="n">
        <v>29.28279569892473</v>
      </c>
      <c r="L20" t="n">
        <v>30.20541516245487</v>
      </c>
      <c r="M20" t="n">
        <v>30.40763052208835</v>
      </c>
    </row>
    <row r="21">
      <c r="A21" t="n">
        <v>19</v>
      </c>
      <c r="B21" t="n">
        <v>32.436</v>
      </c>
      <c r="C21" t="n">
        <v>34.44166666666666</v>
      </c>
      <c r="D21" t="n">
        <v>35.79274611398964</v>
      </c>
      <c r="E21" t="n">
        <v>34.54244186046512</v>
      </c>
      <c r="F21" t="n">
        <v>32.12410714285714</v>
      </c>
      <c r="G21" t="n">
        <v>31.56623376623377</v>
      </c>
      <c r="H21" t="n">
        <v>31.63822393822393</v>
      </c>
      <c r="I21" t="n">
        <v>31.24312267657993</v>
      </c>
      <c r="J21" t="n">
        <v>30.23092369477911</v>
      </c>
      <c r="K21" t="n">
        <v>29.74358974358974</v>
      </c>
      <c r="L21" t="n">
        <v>30.15652173913044</v>
      </c>
      <c r="M21" t="n">
        <v>30.44810126582279</v>
      </c>
    </row>
    <row r="22">
      <c r="A22" t="n">
        <v>20</v>
      </c>
      <c r="B22" t="n">
        <v>32.23092369477911</v>
      </c>
      <c r="C22" t="n">
        <v>34.32825112107624</v>
      </c>
      <c r="D22" t="n">
        <v>35.57860962566845</v>
      </c>
      <c r="E22" t="n">
        <v>34.34943181818182</v>
      </c>
      <c r="F22" t="n">
        <v>32.02366071428572</v>
      </c>
      <c r="G22" t="n">
        <v>31.45064377682403</v>
      </c>
      <c r="H22" t="n">
        <v>31.524609375</v>
      </c>
      <c r="I22" t="n">
        <v>31.13384030418251</v>
      </c>
      <c r="J22" t="n">
        <v>30.65813008130081</v>
      </c>
      <c r="K22" t="n">
        <v>29.96842105263158</v>
      </c>
      <c r="L22" t="n">
        <v>30.1011320754717</v>
      </c>
      <c r="M22" t="n">
        <v>30.50677966101695</v>
      </c>
    </row>
    <row r="23">
      <c r="A23" t="n">
        <v>21</v>
      </c>
      <c r="B23" t="n">
        <v>32.31910569105691</v>
      </c>
      <c r="C23" t="n">
        <v>34.22589285714286</v>
      </c>
      <c r="D23" t="n">
        <v>35.35752688172043</v>
      </c>
      <c r="E23" t="n">
        <v>34.18793103448276</v>
      </c>
      <c r="F23" t="n">
        <v>31.94419642857143</v>
      </c>
      <c r="G23" t="n">
        <v>31.39404255319149</v>
      </c>
      <c r="H23" t="n">
        <v>31.43043478260869</v>
      </c>
      <c r="I23" t="n">
        <v>31.02490566037736</v>
      </c>
      <c r="J23" t="n">
        <v>30.54367346938776</v>
      </c>
      <c r="K23" t="n">
        <v>29.88157894736842</v>
      </c>
      <c r="L23" t="n">
        <v>30.06390977443609</v>
      </c>
      <c r="M23" t="n">
        <v>30.58497854077253</v>
      </c>
    </row>
    <row r="24">
      <c r="A24" t="n">
        <v>22</v>
      </c>
      <c r="B24" t="n">
        <v>32.27228915662651</v>
      </c>
      <c r="C24" t="n">
        <v>34.11497797356829</v>
      </c>
      <c r="D24" t="n">
        <v>35.20212765957447</v>
      </c>
      <c r="E24" t="n">
        <v>33.98197674418604</v>
      </c>
      <c r="F24" t="n">
        <v>31.8712389380531</v>
      </c>
      <c r="G24" t="n">
        <v>31.3136170212766</v>
      </c>
      <c r="H24" t="n">
        <v>31.36264591439689</v>
      </c>
      <c r="I24" t="n">
        <v>30.93320754716981</v>
      </c>
      <c r="J24" t="n">
        <v>30.46585365853659</v>
      </c>
      <c r="K24" t="n">
        <v>30.06851851851852</v>
      </c>
      <c r="L24" t="n">
        <v>30.02835820895523</v>
      </c>
      <c r="M24" t="n">
        <v>30.40723404255319</v>
      </c>
    </row>
    <row r="25">
      <c r="A25" t="n">
        <v>23</v>
      </c>
      <c r="B25" t="n">
        <v>32.24899598393574</v>
      </c>
      <c r="C25" t="n">
        <v>34.01353711790393</v>
      </c>
      <c r="D25" t="n">
        <v>35.04338624338624</v>
      </c>
      <c r="E25" t="n">
        <v>33.85549132947977</v>
      </c>
      <c r="F25" t="n">
        <v>31.8</v>
      </c>
      <c r="G25" t="n">
        <v>31.24936170212766</v>
      </c>
      <c r="H25" t="n">
        <v>31.28455598455598</v>
      </c>
      <c r="I25" t="n">
        <v>30.82226415094339</v>
      </c>
      <c r="J25" t="n">
        <v>30.39387755102041</v>
      </c>
      <c r="K25" t="n">
        <v>30.03686131386861</v>
      </c>
      <c r="L25" t="n">
        <v>30.00402930402931</v>
      </c>
      <c r="M25" t="n">
        <v>30.34763948497854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