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9.947679324894514</v>
      </c>
      <c r="C2" t="n">
        <v>-38.29585253456221</v>
      </c>
      <c r="D2" t="n">
        <v>9.183549783549784</v>
      </c>
      <c r="E2" t="n">
        <v>10.38911290322581</v>
      </c>
      <c r="F2" t="n">
        <v>10.19851851851852</v>
      </c>
      <c r="G2" t="n">
        <v>9.784834123222748</v>
      </c>
      <c r="H2" t="n">
        <v>9.303535353535352</v>
      </c>
      <c r="I2" t="n">
        <v>9.279729729729729</v>
      </c>
      <c r="J2" t="n">
        <v>9.326020408163266</v>
      </c>
      <c r="K2" t="n">
        <v>9.88776595744681</v>
      </c>
      <c r="L2" t="n">
        <v>10.34562211981567</v>
      </c>
      <c r="M2" t="n">
        <v>9.938392857142857</v>
      </c>
    </row>
    <row r="3">
      <c r="A3" t="n">
        <v>1</v>
      </c>
      <c r="B3" t="n">
        <v>9.934468085106383</v>
      </c>
      <c r="C3" t="n">
        <v>-52.21176470588235</v>
      </c>
      <c r="D3" t="n">
        <v>9.172961373390558</v>
      </c>
      <c r="E3" t="n">
        <v>10.38571428571428</v>
      </c>
      <c r="F3" t="n">
        <v>10.17955390334573</v>
      </c>
      <c r="G3" t="n">
        <v>9.78679245283019</v>
      </c>
      <c r="H3" t="n">
        <v>19.16598984771574</v>
      </c>
      <c r="I3" t="n">
        <v>9.251141552511415</v>
      </c>
      <c r="J3" t="n">
        <v>9.334517766497463</v>
      </c>
      <c r="K3" t="n">
        <v>9.873796791443851</v>
      </c>
      <c r="L3" t="n">
        <v>10.33619909502263</v>
      </c>
      <c r="M3" t="n">
        <v>9.900877192982456</v>
      </c>
    </row>
    <row r="4">
      <c r="A4" t="n">
        <v>2</v>
      </c>
      <c r="B4" t="n">
        <v>9.921186440677966</v>
      </c>
      <c r="C4" t="n">
        <v>-54.55492957746479</v>
      </c>
      <c r="D4" t="n">
        <v>9.133333333333333</v>
      </c>
      <c r="E4" t="n">
        <v>10.36733067729084</v>
      </c>
      <c r="F4" t="n">
        <v>10.17985074626866</v>
      </c>
      <c r="G4" t="n">
        <v>9.783412322274883</v>
      </c>
      <c r="H4" t="n">
        <v>9.283333333333333</v>
      </c>
      <c r="I4" t="n">
        <v>9.242727272727274</v>
      </c>
      <c r="J4" t="n">
        <v>9.314720812182742</v>
      </c>
      <c r="K4" t="n">
        <v>9.866842105263158</v>
      </c>
      <c r="L4" t="n">
        <v>10.33574660633484</v>
      </c>
      <c r="M4" t="n">
        <v>9.961802575107296</v>
      </c>
    </row>
    <row r="5">
      <c r="A5" t="n">
        <v>3</v>
      </c>
      <c r="B5" t="n">
        <v>9.925000000000001</v>
      </c>
      <c r="C5" t="n">
        <v>-54.85283018867924</v>
      </c>
      <c r="D5" t="n">
        <v>9.166101694915254</v>
      </c>
      <c r="E5" t="n">
        <v>10.36403162055336</v>
      </c>
      <c r="F5" t="n">
        <v>10.17222222222222</v>
      </c>
      <c r="G5" t="n">
        <v>9.76186046511628</v>
      </c>
      <c r="H5" t="n">
        <v>9.272361809045226</v>
      </c>
      <c r="I5" t="n">
        <v>9.22909090909091</v>
      </c>
      <c r="J5" t="n">
        <v>9.295876288659795</v>
      </c>
      <c r="K5" t="n">
        <v>9.864893617021275</v>
      </c>
      <c r="L5" t="n">
        <v>10.32755555555556</v>
      </c>
      <c r="M5" t="n">
        <v>9.950884955752214</v>
      </c>
    </row>
    <row r="6">
      <c r="A6" t="n">
        <v>4</v>
      </c>
      <c r="B6" t="n">
        <v>9.923504273504273</v>
      </c>
      <c r="C6" t="n">
        <v>-61.19015544041451</v>
      </c>
      <c r="D6" t="n">
        <v>9.15236051502146</v>
      </c>
      <c r="E6" t="n">
        <v>10.34229249011858</v>
      </c>
      <c r="F6" t="n">
        <v>10.1542750929368</v>
      </c>
      <c r="G6" t="n">
        <v>9.768246445497629</v>
      </c>
      <c r="H6" t="n">
        <v>9.270854271356784</v>
      </c>
      <c r="I6" t="n">
        <v>9.224774774774776</v>
      </c>
      <c r="J6" t="n">
        <v>9.29795918367347</v>
      </c>
      <c r="K6" t="n">
        <v>9.854404145077721</v>
      </c>
      <c r="L6" t="n">
        <v>10.31983122362869</v>
      </c>
      <c r="M6" t="n">
        <v>9.944642857142856</v>
      </c>
    </row>
    <row r="7">
      <c r="A7" t="n">
        <v>5</v>
      </c>
      <c r="B7" t="n">
        <v>9.917333333333334</v>
      </c>
      <c r="C7" t="n">
        <v>-16.63285024154589</v>
      </c>
      <c r="D7" t="n">
        <v>9.061572052401747</v>
      </c>
      <c r="E7" t="n">
        <v>10.32992125984252</v>
      </c>
      <c r="F7" t="n">
        <v>10.16015037593985</v>
      </c>
      <c r="G7" t="n">
        <v>9.742924528301886</v>
      </c>
      <c r="H7" t="n">
        <v>9.251030927835052</v>
      </c>
      <c r="I7" t="n">
        <v>9.205829596412556</v>
      </c>
      <c r="J7" t="n">
        <v>9.277000000000001</v>
      </c>
      <c r="K7" t="n">
        <v>9.835025380710659</v>
      </c>
      <c r="L7" t="n">
        <v>10.29957627118644</v>
      </c>
      <c r="M7" t="n">
        <v>9.933333333333334</v>
      </c>
    </row>
    <row r="8">
      <c r="A8" t="n">
        <v>6</v>
      </c>
      <c r="B8" t="n">
        <v>9.913636363636364</v>
      </c>
      <c r="C8" t="n">
        <v>-30.67586206896551</v>
      </c>
      <c r="D8" t="n">
        <v>9.094323144104804</v>
      </c>
      <c r="E8" t="n">
        <v>10.31921568627451</v>
      </c>
      <c r="F8" t="n">
        <v>10.1314606741573</v>
      </c>
      <c r="G8" t="n">
        <v>9.739712918660286</v>
      </c>
      <c r="H8" t="n">
        <v>9.20251256281407</v>
      </c>
      <c r="I8" t="n">
        <v>9.176576576576577</v>
      </c>
      <c r="J8" t="n">
        <v>9.252709359605911</v>
      </c>
      <c r="K8" t="n">
        <v>9.837128712871287</v>
      </c>
      <c r="L8" t="n">
        <v>10.29699570815451</v>
      </c>
      <c r="M8" t="n">
        <v>9.884347826086957</v>
      </c>
    </row>
    <row r="9">
      <c r="A9" t="n">
        <v>7</v>
      </c>
      <c r="B9" t="n">
        <v>9.879411764705884</v>
      </c>
      <c r="C9" t="n">
        <v>-16.04528301886792</v>
      </c>
      <c r="D9" t="n">
        <v>9.065957446808511</v>
      </c>
      <c r="E9" t="n">
        <v>10.30078125</v>
      </c>
      <c r="F9" t="n">
        <v>10.12247191011236</v>
      </c>
      <c r="G9" t="n">
        <v>9.726699029126214</v>
      </c>
      <c r="H9" t="n">
        <v>9.235353535353536</v>
      </c>
      <c r="I9" t="n">
        <v>9.161363636363637</v>
      </c>
      <c r="J9" t="n">
        <v>9.241836734693878</v>
      </c>
      <c r="K9" t="n">
        <v>9.813705583756345</v>
      </c>
      <c r="L9" t="n">
        <v>10.26842105263158</v>
      </c>
      <c r="M9" t="n">
        <v>9.90126050420168</v>
      </c>
    </row>
    <row r="10">
      <c r="A10" t="n">
        <v>8</v>
      </c>
      <c r="B10" t="n">
        <v>9.858547008547008</v>
      </c>
      <c r="C10" t="n">
        <v>9.785777777777779</v>
      </c>
      <c r="D10" t="n">
        <v>9.094736842105263</v>
      </c>
      <c r="E10" t="n">
        <v>10.30318725099602</v>
      </c>
      <c r="F10" t="n">
        <v>10.10112359550562</v>
      </c>
      <c r="G10" t="n">
        <v>9.713397129186603</v>
      </c>
      <c r="H10" t="n">
        <v>9.240512820512821</v>
      </c>
      <c r="I10" t="n">
        <v>9.152093023255814</v>
      </c>
      <c r="J10" t="n">
        <v>9.224120603015075</v>
      </c>
      <c r="K10" t="n">
        <v>9.805820105820105</v>
      </c>
      <c r="L10" t="n">
        <v>10.2662447257384</v>
      </c>
      <c r="M10" t="n">
        <v>9.883760683760684</v>
      </c>
    </row>
    <row r="11">
      <c r="A11" t="n">
        <v>9</v>
      </c>
      <c r="B11" t="n">
        <v>9.821777777777779</v>
      </c>
      <c r="C11" t="n">
        <v>9.857964601769911</v>
      </c>
      <c r="D11" t="n">
        <v>9.107786885245902</v>
      </c>
      <c r="E11" t="n">
        <v>10.27380952380952</v>
      </c>
      <c r="F11" t="n">
        <v>10.09541984732824</v>
      </c>
      <c r="G11" t="n">
        <v>9.697156398104266</v>
      </c>
      <c r="H11" t="n">
        <v>9.235204081632652</v>
      </c>
      <c r="I11" t="n">
        <v>9.145205479452054</v>
      </c>
      <c r="J11" t="n">
        <v>9.214285714285714</v>
      </c>
      <c r="K11" t="n">
        <v>9.803157894736842</v>
      </c>
      <c r="L11" t="n">
        <v>10.26</v>
      </c>
      <c r="M11" t="n">
        <v>9.884166666666665</v>
      </c>
    </row>
    <row r="12">
      <c r="A12" t="n">
        <v>10</v>
      </c>
      <c r="B12" t="n">
        <v>9.808000000000002</v>
      </c>
      <c r="C12" t="n">
        <v>9.791549295774647</v>
      </c>
      <c r="D12" t="n">
        <v>9.09322033898305</v>
      </c>
      <c r="E12" t="n">
        <v>10.27991967871486</v>
      </c>
      <c r="F12" t="n">
        <v>10.10570342205323</v>
      </c>
      <c r="G12" t="n">
        <v>9.699043062200957</v>
      </c>
      <c r="H12" t="n">
        <v>9.209644670050761</v>
      </c>
      <c r="I12" t="n">
        <v>9.12570093457944</v>
      </c>
      <c r="J12" t="n">
        <v>9.227835051546393</v>
      </c>
      <c r="K12" t="n">
        <v>9.795767195767196</v>
      </c>
      <c r="L12" t="n">
        <v>10.26388888888889</v>
      </c>
      <c r="M12" t="n">
        <v>9.874347826086955</v>
      </c>
    </row>
    <row r="13">
      <c r="A13" t="n">
        <v>11</v>
      </c>
      <c r="B13" t="n">
        <v>9.824347826086957</v>
      </c>
      <c r="C13" t="n">
        <v>9.827601809954752</v>
      </c>
      <c r="D13" t="n">
        <v>9.1</v>
      </c>
      <c r="E13" t="n">
        <v>10.2828</v>
      </c>
      <c r="F13" t="n">
        <v>10.09661654135338</v>
      </c>
      <c r="G13" t="n">
        <v>9.704784688995215</v>
      </c>
      <c r="H13" t="n">
        <v>9.155555555555555</v>
      </c>
      <c r="I13" t="n">
        <v>9.145871559633028</v>
      </c>
      <c r="J13" t="n">
        <v>9.217435897435898</v>
      </c>
      <c r="K13" t="n">
        <v>9.820512820512821</v>
      </c>
      <c r="L13" t="n">
        <v>10.25229357798165</v>
      </c>
      <c r="M13" t="n">
        <v>9.822222222222223</v>
      </c>
    </row>
    <row r="14">
      <c r="A14" t="n">
        <v>12</v>
      </c>
      <c r="B14" t="n">
        <v>9.824782608695651</v>
      </c>
      <c r="C14" t="n">
        <v>9.761085972850678</v>
      </c>
      <c r="D14" t="n">
        <v>9.172573839662448</v>
      </c>
      <c r="E14" t="n">
        <v>10.2764</v>
      </c>
      <c r="F14" t="n">
        <v>10.09135338345865</v>
      </c>
      <c r="G14" t="n">
        <v>9.69951923076923</v>
      </c>
      <c r="H14" t="n">
        <v>9.167187499999999</v>
      </c>
      <c r="I14" t="n">
        <v>9.12420091324201</v>
      </c>
      <c r="J14" t="n">
        <v>9.231413612565445</v>
      </c>
      <c r="K14" t="n">
        <v>9.805263157894737</v>
      </c>
      <c r="L14" t="n">
        <v>10.28009259259259</v>
      </c>
      <c r="M14" t="n">
        <v>9.886938775510204</v>
      </c>
    </row>
    <row r="15">
      <c r="A15" t="n">
        <v>13</v>
      </c>
      <c r="B15" t="n">
        <v>9.826200873362444</v>
      </c>
      <c r="C15" t="n">
        <v>-26.43348017621146</v>
      </c>
      <c r="D15" t="n">
        <v>9.224583333333333</v>
      </c>
      <c r="E15" t="n">
        <v>10.27804878048781</v>
      </c>
      <c r="F15" t="n">
        <v>10.1089219330855</v>
      </c>
      <c r="G15" t="n">
        <v>9.710144927536232</v>
      </c>
      <c r="H15" t="n">
        <v>9.210606060606061</v>
      </c>
      <c r="I15" t="n">
        <v>9.136111111111111</v>
      </c>
      <c r="J15" t="n">
        <v>9.236548223350253</v>
      </c>
      <c r="K15" t="n">
        <v>9.831770833333334</v>
      </c>
      <c r="L15" t="n">
        <v>10.27004608294931</v>
      </c>
      <c r="M15" t="n">
        <v>9.822746781115878</v>
      </c>
    </row>
    <row r="16">
      <c r="A16" t="n">
        <v>14</v>
      </c>
      <c r="B16" t="n">
        <v>9.84342105263158</v>
      </c>
      <c r="C16" t="n">
        <v>-50.61718061674009</v>
      </c>
      <c r="D16" t="n">
        <v>9.146861924686192</v>
      </c>
      <c r="E16" t="n">
        <v>10.284</v>
      </c>
      <c r="F16" t="n">
        <v>10.11925925925926</v>
      </c>
      <c r="G16" t="n">
        <v>9.726699029126214</v>
      </c>
      <c r="H16" t="n">
        <v>9.215025906735752</v>
      </c>
      <c r="I16" t="n">
        <v>9.160280373831775</v>
      </c>
      <c r="J16" t="n">
        <v>9.242929292929292</v>
      </c>
      <c r="K16" t="n">
        <v>9.82994923857868</v>
      </c>
      <c r="L16" t="n">
        <v>10.29285714285714</v>
      </c>
      <c r="M16" t="n">
        <v>9.843459915611815</v>
      </c>
    </row>
    <row r="17">
      <c r="A17" t="n">
        <v>15</v>
      </c>
      <c r="B17" t="n">
        <v>9.858441558441559</v>
      </c>
      <c r="C17" t="n">
        <v>-50.62158590308371</v>
      </c>
      <c r="D17" t="n">
        <v>9.213821138211381</v>
      </c>
      <c r="E17" t="n">
        <v>10.28612244897959</v>
      </c>
      <c r="F17" t="n">
        <v>10.14232209737828</v>
      </c>
      <c r="G17" t="n">
        <v>9.740975609756099</v>
      </c>
      <c r="H17" t="n">
        <v>9.241968911917098</v>
      </c>
      <c r="I17" t="n">
        <v>9.193273542600897</v>
      </c>
      <c r="J17" t="n">
        <v>9.261538461538462</v>
      </c>
      <c r="K17" t="n">
        <v>9.863265306122448</v>
      </c>
      <c r="L17" t="n">
        <v>10.29118942731277</v>
      </c>
      <c r="M17" t="n">
        <v>9.897071129707113</v>
      </c>
    </row>
    <row r="18">
      <c r="A18" t="n">
        <v>16</v>
      </c>
      <c r="B18" t="n">
        <v>9.865638766519824</v>
      </c>
      <c r="C18" t="n">
        <v>-50.12096069868996</v>
      </c>
      <c r="D18" t="n">
        <v>9.217479674796747</v>
      </c>
      <c r="E18" t="n">
        <v>10.33654618473896</v>
      </c>
      <c r="F18" t="n">
        <v>10.14944237918215</v>
      </c>
      <c r="G18" t="n">
        <v>9.743333333333332</v>
      </c>
      <c r="H18" t="n">
        <v>9.248484848484848</v>
      </c>
      <c r="I18" t="n">
        <v>9.191441441441441</v>
      </c>
      <c r="J18" t="n">
        <v>9.2745</v>
      </c>
      <c r="K18" t="n">
        <v>9.880612244897959</v>
      </c>
      <c r="L18" t="n">
        <v>10.29598214285714</v>
      </c>
      <c r="M18" t="n">
        <v>9.873109243697479</v>
      </c>
    </row>
    <row r="19">
      <c r="A19" t="n">
        <v>17</v>
      </c>
      <c r="B19" t="n">
        <v>9.900847457627119</v>
      </c>
      <c r="C19" t="n">
        <v>-49.83260869565218</v>
      </c>
      <c r="D19" t="n">
        <v>9.376326530612245</v>
      </c>
      <c r="E19" t="n">
        <v>10.35669291338583</v>
      </c>
      <c r="F19" t="n">
        <v>10.17105263157895</v>
      </c>
      <c r="G19" t="n">
        <v>9.776699029126213</v>
      </c>
      <c r="H19" t="n">
        <v>9.267346938775511</v>
      </c>
      <c r="I19" t="n">
        <v>9.20814479638009</v>
      </c>
      <c r="J19" t="n">
        <v>9.292929292929292</v>
      </c>
      <c r="K19" t="n">
        <v>9.886666666666667</v>
      </c>
      <c r="L19" t="n">
        <v>10.32088888888889</v>
      </c>
      <c r="M19" t="n">
        <v>9.912017167381974</v>
      </c>
    </row>
    <row r="20">
      <c r="A20" t="n">
        <v>18</v>
      </c>
      <c r="B20" t="n">
        <v>9.921666666666665</v>
      </c>
      <c r="C20" t="n">
        <v>-48.79658119658119</v>
      </c>
      <c r="D20" t="n">
        <v>9.285425101214575</v>
      </c>
      <c r="E20" t="n">
        <v>10.36904761904762</v>
      </c>
      <c r="F20" t="n">
        <v>10.1890977443609</v>
      </c>
      <c r="G20" t="n">
        <v>9.772985781990521</v>
      </c>
      <c r="H20" t="n">
        <v>9.293034825870647</v>
      </c>
      <c r="I20" t="n">
        <v>9.232882882882882</v>
      </c>
      <c r="J20" t="n">
        <v>9.300529100529101</v>
      </c>
      <c r="K20" t="n">
        <v>9.894270833333334</v>
      </c>
      <c r="L20" t="n">
        <v>10.33640350877193</v>
      </c>
      <c r="M20" t="n">
        <v>9.890638297872341</v>
      </c>
    </row>
    <row r="21">
      <c r="A21" t="n">
        <v>19</v>
      </c>
      <c r="B21" t="n">
        <v>9.926808510638299</v>
      </c>
      <c r="C21" t="n">
        <v>-49.05450643776825</v>
      </c>
      <c r="D21" t="n">
        <v>9.214583333333334</v>
      </c>
      <c r="E21" t="n">
        <v>10.38055555555556</v>
      </c>
      <c r="F21" t="n">
        <v>10.19026217228464</v>
      </c>
      <c r="G21" t="n">
        <v>9.796135265700483</v>
      </c>
      <c r="H21" t="n">
        <v>9.314285714285715</v>
      </c>
      <c r="I21" t="n">
        <v>9.268444444444444</v>
      </c>
      <c r="J21" t="n">
        <v>9.318324607329842</v>
      </c>
      <c r="K21" t="n">
        <v>9.888043478260871</v>
      </c>
      <c r="L21" t="n">
        <v>10.33971962616822</v>
      </c>
      <c r="M21" t="n">
        <v>9.937872340425532</v>
      </c>
    </row>
    <row r="22">
      <c r="A22" t="n">
        <v>20</v>
      </c>
      <c r="B22" t="n">
        <v>9.908928571428572</v>
      </c>
      <c r="C22" t="n">
        <v>-54.54835680751173</v>
      </c>
      <c r="D22" t="n">
        <v>9.292916666666667</v>
      </c>
      <c r="E22" t="n">
        <v>10.3852</v>
      </c>
      <c r="F22" t="n">
        <v>10.20749063670412</v>
      </c>
      <c r="G22" t="n">
        <v>9.782857142857143</v>
      </c>
      <c r="H22" t="n">
        <v>9.298514851485148</v>
      </c>
      <c r="I22" t="n">
        <v>9.263963963963963</v>
      </c>
      <c r="J22" t="n">
        <v>9.299465240641711</v>
      </c>
      <c r="K22" t="n">
        <v>9.890857142857143</v>
      </c>
      <c r="L22" t="n">
        <v>10.33131313131313</v>
      </c>
      <c r="M22" t="n">
        <v>9.878124999999999</v>
      </c>
    </row>
    <row r="23">
      <c r="A23" t="n">
        <v>21</v>
      </c>
      <c r="B23" t="n">
        <v>9.902714932126697</v>
      </c>
      <c r="C23" t="n">
        <v>-58.47661691542288</v>
      </c>
      <c r="D23" t="n">
        <v>9.199115044247788</v>
      </c>
      <c r="E23" t="n">
        <v>10.38232931726908</v>
      </c>
      <c r="F23" t="n">
        <v>10.21040892193309</v>
      </c>
      <c r="G23" t="n">
        <v>9.785922330097089</v>
      </c>
      <c r="H23" t="n">
        <v>9.307499999999999</v>
      </c>
      <c r="I23" t="n">
        <v>9.265022421524664</v>
      </c>
      <c r="J23" t="n">
        <v>9.34468085106383</v>
      </c>
      <c r="K23" t="n">
        <v>9.904419889502762</v>
      </c>
      <c r="L23" t="n">
        <v>10.33830845771144</v>
      </c>
      <c r="M23" t="n">
        <v>9.950643776824034</v>
      </c>
    </row>
    <row r="24">
      <c r="A24" t="n">
        <v>22</v>
      </c>
      <c r="B24" t="n">
        <v>9.931140350877193</v>
      </c>
      <c r="C24" t="n">
        <v>-54.88537735849056</v>
      </c>
      <c r="D24" t="n">
        <v>9.181057268722467</v>
      </c>
      <c r="E24" t="n">
        <v>10.36367346938775</v>
      </c>
      <c r="F24" t="n">
        <v>10.20187265917603</v>
      </c>
      <c r="G24" t="n">
        <v>9.78695652173913</v>
      </c>
      <c r="H24" t="n">
        <v>9.307920792079209</v>
      </c>
      <c r="I24" t="n">
        <v>9.257339449541284</v>
      </c>
      <c r="J24" t="n">
        <v>9.347179487179487</v>
      </c>
      <c r="K24" t="n">
        <v>9.882584269662921</v>
      </c>
      <c r="L24" t="n">
        <v>0.8995348837209302</v>
      </c>
      <c r="M24" t="n">
        <v>9.967099567099568</v>
      </c>
    </row>
    <row r="25">
      <c r="A25" t="n">
        <v>23</v>
      </c>
      <c r="B25" t="n">
        <v>9.884545454545455</v>
      </c>
      <c r="C25" t="n">
        <v>-54.89622641509434</v>
      </c>
      <c r="D25" t="n">
        <v>9.176991150442477</v>
      </c>
      <c r="E25" t="n">
        <v>10.39477911646586</v>
      </c>
      <c r="F25" t="n">
        <v>10.20188679245283</v>
      </c>
      <c r="G25" t="n">
        <v>9.798543689320388</v>
      </c>
      <c r="H25" t="n">
        <v>9.323115577889448</v>
      </c>
      <c r="I25" t="n">
        <v>9.234579439252336</v>
      </c>
      <c r="J25" t="n">
        <v>9.360621761658031</v>
      </c>
      <c r="K25" t="n">
        <v>9.88031914893617</v>
      </c>
      <c r="L25" t="n">
        <v>10.35162790697674</v>
      </c>
      <c r="M25" t="n">
        <v>9.92008733624454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