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22.65444444444444</v>
      </c>
      <c r="C2" t="n">
        <v>62.86543209876544</v>
      </c>
      <c r="D2" t="n">
        <v>62.76463414634146</v>
      </c>
      <c r="E2" t="n">
        <v>23.01904761904762</v>
      </c>
      <c r="F2" t="n">
        <v>22.80222222222222</v>
      </c>
      <c r="G2" t="n">
        <v>22.70722891566265</v>
      </c>
      <c r="H2" t="n">
        <v>56.31666666666667</v>
      </c>
      <c r="I2" t="n">
        <v>22.40252100840336</v>
      </c>
      <c r="J2" t="n">
        <v>22.84</v>
      </c>
      <c r="K2" t="n">
        <v>22.55294117647059</v>
      </c>
      <c r="L2" t="n">
        <v>21.3287037037037</v>
      </c>
      <c r="M2" t="n">
        <v>22.08761904761905</v>
      </c>
    </row>
    <row r="3">
      <c r="A3" t="n">
        <v>1</v>
      </c>
      <c r="B3" t="n">
        <v>22.65393258426966</v>
      </c>
      <c r="C3" t="n">
        <v>22.68571428571428</v>
      </c>
      <c r="D3" t="n">
        <v>23.05058823529412</v>
      </c>
      <c r="E3" t="n">
        <v>23.02380952380953</v>
      </c>
      <c r="F3" t="n">
        <v>22.79130434782609</v>
      </c>
      <c r="G3" t="n">
        <v>22.72619047619047</v>
      </c>
      <c r="H3" t="n">
        <v>22.42142857142857</v>
      </c>
      <c r="I3" t="n">
        <v>22.41428571428571</v>
      </c>
      <c r="J3" t="n">
        <v>22.84144144144144</v>
      </c>
      <c r="K3" t="n">
        <v>22.5575</v>
      </c>
      <c r="L3" t="n">
        <v>21.06574074074074</v>
      </c>
      <c r="M3" t="n">
        <v>22.06730769230769</v>
      </c>
    </row>
    <row r="4">
      <c r="A4" t="n">
        <v>2</v>
      </c>
      <c r="B4" t="n">
        <v>22.64835164835165</v>
      </c>
      <c r="C4" t="n">
        <v>22.68452380952381</v>
      </c>
      <c r="D4" t="n">
        <v>23.06071428571428</v>
      </c>
      <c r="E4" t="n">
        <v>23.01547619047619</v>
      </c>
      <c r="F4" t="n">
        <v>22.78695652173913</v>
      </c>
      <c r="G4" t="n">
        <v>22.73012048192771</v>
      </c>
      <c r="H4" t="n">
        <v>22.409</v>
      </c>
      <c r="I4" t="n">
        <v>22.4135593220339</v>
      </c>
      <c r="J4" t="n">
        <v>22.82882882882883</v>
      </c>
      <c r="K4" t="n">
        <v>22.53983050847458</v>
      </c>
      <c r="L4" t="n">
        <v>20.9651376146789</v>
      </c>
      <c r="M4" t="n">
        <v>22.07254901960784</v>
      </c>
    </row>
    <row r="5">
      <c r="A5" t="n">
        <v>3</v>
      </c>
      <c r="B5" t="n">
        <v>22.65</v>
      </c>
      <c r="C5" t="n">
        <v>22.66543209876543</v>
      </c>
      <c r="D5" t="n">
        <v>23.04761904761905</v>
      </c>
      <c r="E5" t="n">
        <v>23.00952380952381</v>
      </c>
      <c r="F5" t="n">
        <v>22.77391304347826</v>
      </c>
      <c r="G5" t="n">
        <v>22.72560975609756</v>
      </c>
      <c r="H5" t="n">
        <v>22.38979591836734</v>
      </c>
      <c r="I5" t="n">
        <v>22.38666666666667</v>
      </c>
      <c r="J5" t="n">
        <v>22.80818181818182</v>
      </c>
      <c r="K5" t="n">
        <v>22.48403361344538</v>
      </c>
      <c r="L5" t="n">
        <v>20.92293577981651</v>
      </c>
      <c r="M5" t="n">
        <v>22.33867924528302</v>
      </c>
    </row>
    <row r="6">
      <c r="A6" t="n">
        <v>4</v>
      </c>
      <c r="B6" t="n">
        <v>22.62637362637363</v>
      </c>
      <c r="C6" t="n">
        <v>22.66543209876543</v>
      </c>
      <c r="D6" t="n">
        <v>23.01686746987952</v>
      </c>
      <c r="E6" t="n">
        <v>22.99518072289156</v>
      </c>
      <c r="F6" t="n">
        <v>22.76333333333333</v>
      </c>
      <c r="G6" t="n">
        <v>22.69036144578313</v>
      </c>
      <c r="H6" t="n">
        <v>22.39484536082474</v>
      </c>
      <c r="I6" t="n">
        <v>22.36638655462185</v>
      </c>
      <c r="J6" t="n">
        <v>22.78468468468468</v>
      </c>
      <c r="K6" t="n">
        <v>22.45555555555556</v>
      </c>
      <c r="L6" t="n">
        <v>20.90545454545455</v>
      </c>
      <c r="M6" t="n">
        <v>22.05142857142857</v>
      </c>
    </row>
    <row r="7">
      <c r="A7" t="n">
        <v>5</v>
      </c>
      <c r="B7" t="n">
        <v>22.60112359550562</v>
      </c>
      <c r="C7" t="n">
        <v>22.66049382716049</v>
      </c>
      <c r="D7" t="n">
        <v>23</v>
      </c>
      <c r="E7" t="n">
        <v>22.97560975609756</v>
      </c>
      <c r="F7" t="n">
        <v>22.74835164835165</v>
      </c>
      <c r="G7" t="n">
        <v>22.66987951807229</v>
      </c>
      <c r="H7" t="n">
        <v>22.35773195876288</v>
      </c>
      <c r="I7" t="n">
        <v>22.34237288135593</v>
      </c>
      <c r="J7" t="n">
        <v>22.74311926605505</v>
      </c>
      <c r="K7" t="n">
        <v>22.43529411764706</v>
      </c>
      <c r="L7" t="n">
        <v>20.81869158878505</v>
      </c>
      <c r="M7" t="n">
        <v>22.04</v>
      </c>
    </row>
    <row r="8">
      <c r="A8" t="n">
        <v>6</v>
      </c>
      <c r="B8" t="n">
        <v>22.57191011235955</v>
      </c>
      <c r="C8" t="n">
        <v>22.64</v>
      </c>
      <c r="D8" t="n">
        <v>22.96951219512195</v>
      </c>
      <c r="E8" t="n">
        <v>22.93734939759036</v>
      </c>
      <c r="F8" t="n">
        <v>22.72666666666667</v>
      </c>
      <c r="G8" t="n">
        <v>22.63176470588235</v>
      </c>
      <c r="H8" t="n">
        <v>22.32371134020619</v>
      </c>
      <c r="I8" t="n">
        <v>22.31176470588235</v>
      </c>
      <c r="J8" t="n">
        <v>22.71926605504587</v>
      </c>
      <c r="K8" t="n">
        <v>22.41949152542373</v>
      </c>
      <c r="L8" t="n">
        <v>20.83783783783784</v>
      </c>
      <c r="M8" t="n">
        <v>22.01203703703704</v>
      </c>
    </row>
    <row r="9">
      <c r="A9" t="n">
        <v>7</v>
      </c>
      <c r="B9" t="n">
        <v>22.54252873563219</v>
      </c>
      <c r="C9" t="n">
        <v>22.61875</v>
      </c>
      <c r="D9" t="n">
        <v>22.93164556962025</v>
      </c>
      <c r="E9" t="n">
        <v>22.89166666666667</v>
      </c>
      <c r="F9" t="n">
        <v>22.70561797752809</v>
      </c>
      <c r="G9" t="n">
        <v>22.60941176470588</v>
      </c>
      <c r="H9" t="n">
        <v>22.29285714285714</v>
      </c>
      <c r="I9" t="n">
        <v>22.27685950413223</v>
      </c>
      <c r="J9" t="n">
        <v>22.67727272727273</v>
      </c>
      <c r="K9" t="n">
        <v>22.39075630252101</v>
      </c>
      <c r="L9" t="n">
        <v>20.86725663716814</v>
      </c>
      <c r="M9" t="n">
        <v>21.98207547169811</v>
      </c>
    </row>
    <row r="10">
      <c r="A10" t="n">
        <v>8</v>
      </c>
      <c r="B10" t="n">
        <v>22.53563218390805</v>
      </c>
      <c r="C10" t="n">
        <v>22.57625</v>
      </c>
      <c r="D10" t="n">
        <v>22.88292682926829</v>
      </c>
      <c r="E10" t="n">
        <v>22.88023255813954</v>
      </c>
      <c r="F10" t="n">
        <v>22.68111111111111</v>
      </c>
      <c r="G10" t="n">
        <v>22.57045454545455</v>
      </c>
      <c r="H10" t="n">
        <v>22.27684210526316</v>
      </c>
      <c r="I10" t="n">
        <v>22.26147540983607</v>
      </c>
      <c r="J10" t="n">
        <v>22.66111111111111</v>
      </c>
      <c r="K10" t="n">
        <v>22.36752136752137</v>
      </c>
      <c r="L10" t="n">
        <v>20.93652173913043</v>
      </c>
      <c r="M10" t="n">
        <v>21.98018867924528</v>
      </c>
    </row>
    <row r="11">
      <c r="A11" t="n">
        <v>9</v>
      </c>
      <c r="B11" t="n">
        <v>22.52</v>
      </c>
      <c r="C11" t="n">
        <v>22.5390243902439</v>
      </c>
      <c r="D11" t="n">
        <v>22.87560975609756</v>
      </c>
      <c r="E11" t="n">
        <v>22.83975903614458</v>
      </c>
      <c r="F11" t="n">
        <v>22.64772727272727</v>
      </c>
      <c r="G11" t="n">
        <v>22.54886363636363</v>
      </c>
      <c r="H11" t="n">
        <v>22.242</v>
      </c>
      <c r="I11" t="n">
        <v>22.22941176470588</v>
      </c>
      <c r="J11" t="n">
        <v>22.62452830188679</v>
      </c>
      <c r="K11" t="n">
        <v>22.32372881355932</v>
      </c>
      <c r="L11" t="n">
        <v>21.09363636363636</v>
      </c>
      <c r="M11" t="n">
        <v>21.95185185185185</v>
      </c>
    </row>
    <row r="12">
      <c r="A12" t="n">
        <v>10</v>
      </c>
      <c r="B12" t="n">
        <v>22.50568181818182</v>
      </c>
      <c r="C12" t="n">
        <v>22.54444444444444</v>
      </c>
      <c r="D12" t="n">
        <v>22.85853658536585</v>
      </c>
      <c r="E12" t="n">
        <v>22.79156626506024</v>
      </c>
      <c r="F12" t="n">
        <v>22.62777777777778</v>
      </c>
      <c r="G12" t="n">
        <v>22.51444444444444</v>
      </c>
      <c r="H12" t="n">
        <v>22.22626262626263</v>
      </c>
      <c r="I12" t="n">
        <v>22.2130081300813</v>
      </c>
      <c r="J12" t="n">
        <v>22.59549549549549</v>
      </c>
      <c r="K12" t="n">
        <v>22.28534482758621</v>
      </c>
      <c r="L12" t="n">
        <v>21.19553571428571</v>
      </c>
      <c r="M12" t="n">
        <v>21.94245283018868</v>
      </c>
    </row>
    <row r="13">
      <c r="A13" t="n">
        <v>11</v>
      </c>
      <c r="B13" t="n">
        <v>22.48111111111111</v>
      </c>
      <c r="C13" t="n">
        <v>22.54</v>
      </c>
      <c r="D13" t="n">
        <v>22.81975308641976</v>
      </c>
      <c r="E13" t="n">
        <v>22.79634146341463</v>
      </c>
      <c r="F13" t="n">
        <v>22.61868131868132</v>
      </c>
      <c r="G13" t="n">
        <v>22.48314606741573</v>
      </c>
      <c r="H13" t="n">
        <v>22.20505050505051</v>
      </c>
      <c r="I13" t="n">
        <v>22.19180327868852</v>
      </c>
      <c r="J13" t="n">
        <v>22.56481481481481</v>
      </c>
      <c r="K13" t="n">
        <v>22.24615384615385</v>
      </c>
      <c r="L13" t="n">
        <v>21.28086956521739</v>
      </c>
      <c r="M13" t="n">
        <v>21.95288461538462</v>
      </c>
    </row>
    <row r="14">
      <c r="A14" t="n">
        <v>12</v>
      </c>
      <c r="B14" t="n">
        <v>22.4735632183908</v>
      </c>
      <c r="C14" t="n">
        <v>22.52278481012658</v>
      </c>
      <c r="D14" t="n">
        <v>22.81666666666667</v>
      </c>
      <c r="E14" t="n">
        <v>22.78117647058824</v>
      </c>
      <c r="F14" t="n">
        <v>22.60543478260869</v>
      </c>
      <c r="G14" t="n">
        <v>22.46818181818182</v>
      </c>
      <c r="H14" t="n">
        <v>22.25757575757576</v>
      </c>
      <c r="I14" t="n">
        <v>22.17295081967213</v>
      </c>
      <c r="J14" t="n">
        <v>22.54862385321101</v>
      </c>
      <c r="K14" t="n">
        <v>22.23913043478261</v>
      </c>
      <c r="L14" t="n">
        <v>21.48086956521739</v>
      </c>
      <c r="M14" t="n">
        <v>21.92314814814815</v>
      </c>
    </row>
    <row r="15">
      <c r="A15" t="n">
        <v>13</v>
      </c>
      <c r="B15" t="n">
        <v>22.45454545454545</v>
      </c>
      <c r="C15" t="n">
        <v>22.49268292682927</v>
      </c>
      <c r="D15" t="n">
        <v>22.79638554216868</v>
      </c>
      <c r="E15" t="n">
        <v>22.76666666666667</v>
      </c>
      <c r="F15" t="n">
        <v>22.58555555555555</v>
      </c>
      <c r="G15" t="n">
        <v>22.44318181818182</v>
      </c>
      <c r="H15" t="n">
        <v>22.182</v>
      </c>
      <c r="I15" t="n">
        <v>22.1672131147541</v>
      </c>
      <c r="J15" t="n">
        <v>22.53119266055046</v>
      </c>
      <c r="K15" t="n">
        <v>22.24661016949153</v>
      </c>
      <c r="L15" t="n">
        <v>21.36153846153846</v>
      </c>
      <c r="M15" t="n">
        <v>21.90467289719626</v>
      </c>
    </row>
    <row r="16">
      <c r="A16" t="n">
        <v>14</v>
      </c>
      <c r="B16" t="n">
        <v>22.44</v>
      </c>
      <c r="C16" t="n">
        <v>22.50506329113924</v>
      </c>
      <c r="D16" t="n">
        <v>22.79036144578313</v>
      </c>
      <c r="E16" t="n">
        <v>22.74</v>
      </c>
      <c r="F16" t="n">
        <v>22.56136363636364</v>
      </c>
      <c r="G16" t="n">
        <v>22.41149425287356</v>
      </c>
      <c r="H16" t="n">
        <v>22.18316831683168</v>
      </c>
      <c r="I16" t="n">
        <v>22.16115702479339</v>
      </c>
      <c r="J16" t="n">
        <v>22.53303571428571</v>
      </c>
      <c r="K16" t="n">
        <v>22.25798319327731</v>
      </c>
      <c r="L16" t="n">
        <v>21.50336134453782</v>
      </c>
      <c r="M16" t="n">
        <v>21.91238095238095</v>
      </c>
    </row>
    <row r="17">
      <c r="A17" t="n">
        <v>15</v>
      </c>
      <c r="B17" t="n">
        <v>22.45833333333333</v>
      </c>
      <c r="C17" t="n">
        <v>22.50864197530864</v>
      </c>
      <c r="D17" t="n">
        <v>22.79285714285714</v>
      </c>
      <c r="E17" t="n">
        <v>22.77058823529412</v>
      </c>
      <c r="F17" t="n">
        <v>22.58426966292135</v>
      </c>
      <c r="G17" t="n">
        <v>22.43333333333333</v>
      </c>
      <c r="H17" t="n">
        <v>22.21489361702127</v>
      </c>
      <c r="I17" t="n">
        <v>22.17083333333333</v>
      </c>
      <c r="J17" t="n">
        <v>22.54642857142857</v>
      </c>
      <c r="K17" t="n">
        <v>22.27350427350427</v>
      </c>
      <c r="L17" t="n">
        <v>21.44576271186441</v>
      </c>
      <c r="M17" t="n">
        <v>21.87745098039216</v>
      </c>
    </row>
    <row r="18">
      <c r="A18" t="n">
        <v>16</v>
      </c>
      <c r="B18" t="n">
        <v>22.45764705882353</v>
      </c>
      <c r="C18" t="n">
        <v>22.50493827160494</v>
      </c>
      <c r="D18" t="n">
        <v>22.82560975609756</v>
      </c>
      <c r="E18" t="n">
        <v>22.77209302325582</v>
      </c>
      <c r="F18" t="n">
        <v>22.6010989010989</v>
      </c>
      <c r="G18" t="n">
        <v>22.45172413793103</v>
      </c>
      <c r="H18" t="n">
        <v>22.172</v>
      </c>
      <c r="I18" t="n">
        <v>22.17107438016529</v>
      </c>
      <c r="J18" t="n">
        <v>22.56909090909091</v>
      </c>
      <c r="K18" t="n">
        <v>22.2906779661017</v>
      </c>
      <c r="L18" t="n">
        <v>21.31025641025641</v>
      </c>
      <c r="M18" t="n">
        <v>21.91226415094339</v>
      </c>
    </row>
    <row r="19">
      <c r="A19" t="n">
        <v>17</v>
      </c>
      <c r="B19" t="n">
        <v>22.47613636363636</v>
      </c>
      <c r="C19" t="n">
        <v>22.52857142857143</v>
      </c>
      <c r="D19" t="n">
        <v>22.80740740740741</v>
      </c>
      <c r="E19" t="n">
        <v>22.79880952380952</v>
      </c>
      <c r="F19" t="n">
        <v>22.6123595505618</v>
      </c>
      <c r="G19" t="n">
        <v>22.47816091954023</v>
      </c>
      <c r="H19" t="n">
        <v>22.1989898989899</v>
      </c>
      <c r="I19" t="n">
        <v>22.19830508474576</v>
      </c>
      <c r="J19" t="n">
        <v>22.62</v>
      </c>
      <c r="K19" t="n">
        <v>22.36050420168067</v>
      </c>
      <c r="L19" t="n">
        <v>21.33245614035088</v>
      </c>
      <c r="M19" t="n">
        <v>21.91603773584906</v>
      </c>
    </row>
    <row r="20">
      <c r="A20" t="n">
        <v>18</v>
      </c>
      <c r="B20" t="n">
        <v>22.50227272727273</v>
      </c>
      <c r="C20" t="n">
        <v>22.53536585365854</v>
      </c>
      <c r="D20" t="n">
        <v>22.84375</v>
      </c>
      <c r="E20" t="n">
        <v>22.84941176470588</v>
      </c>
      <c r="F20" t="n">
        <v>22.63956043956044</v>
      </c>
      <c r="G20" t="n">
        <v>22.52696629213483</v>
      </c>
      <c r="H20" t="n">
        <v>22.22886597938144</v>
      </c>
      <c r="I20" t="n">
        <v>22.24083333333333</v>
      </c>
      <c r="J20" t="n">
        <v>22.66388888888889</v>
      </c>
      <c r="K20" t="n">
        <v>22.35726495726496</v>
      </c>
      <c r="L20" t="n">
        <v>21.36120689655172</v>
      </c>
      <c r="M20" t="n">
        <v>21.95196078431372</v>
      </c>
    </row>
    <row r="21">
      <c r="A21" t="n">
        <v>19</v>
      </c>
      <c r="B21" t="n">
        <v>22.53033707865169</v>
      </c>
      <c r="C21" t="n">
        <v>22.55542168674699</v>
      </c>
      <c r="D21" t="n">
        <v>22.88915662650602</v>
      </c>
      <c r="E21" t="n">
        <v>22.875</v>
      </c>
      <c r="F21" t="n">
        <v>22.67555555555555</v>
      </c>
      <c r="G21" t="n">
        <v>22.56477272727273</v>
      </c>
      <c r="H21" t="n">
        <v>22.28383838383838</v>
      </c>
      <c r="I21" t="n">
        <v>22.28067226890756</v>
      </c>
      <c r="J21" t="n">
        <v>22.7018018018018</v>
      </c>
      <c r="K21" t="n">
        <v>22.4425</v>
      </c>
      <c r="L21" t="n">
        <v>21.16666666666667</v>
      </c>
      <c r="M21" t="n">
        <v>21.97777777777778</v>
      </c>
    </row>
    <row r="22">
      <c r="A22" t="n">
        <v>20</v>
      </c>
      <c r="B22" t="n">
        <v>22.56703296703297</v>
      </c>
      <c r="C22" t="n">
        <v>22.59404761904762</v>
      </c>
      <c r="D22" t="n">
        <v>22.91707317073171</v>
      </c>
      <c r="E22" t="n">
        <v>22.9164705882353</v>
      </c>
      <c r="F22" t="n">
        <v>22.70879120879121</v>
      </c>
      <c r="G22" t="n">
        <v>22.60344827586207</v>
      </c>
      <c r="H22" t="n">
        <v>22.31818181818182</v>
      </c>
      <c r="I22" t="n">
        <v>22.32666666666666</v>
      </c>
      <c r="J22" t="n">
        <v>22.74324324324324</v>
      </c>
      <c r="K22" t="n">
        <v>22.47983193277311</v>
      </c>
      <c r="L22" t="n">
        <v>21.26842105263158</v>
      </c>
      <c r="M22" t="n">
        <v>22.01238095238095</v>
      </c>
    </row>
    <row r="23">
      <c r="A23" t="n">
        <v>21</v>
      </c>
      <c r="B23" t="n">
        <v>22.60555555555555</v>
      </c>
      <c r="C23" t="n">
        <v>22.62048192771084</v>
      </c>
      <c r="D23" t="n">
        <v>22.97037037037037</v>
      </c>
      <c r="E23" t="n">
        <v>22.96626506024096</v>
      </c>
      <c r="F23" t="n">
        <v>22.73888888888889</v>
      </c>
      <c r="G23" t="n">
        <v>22.64651162790697</v>
      </c>
      <c r="H23" t="n">
        <v>22.35294117647059</v>
      </c>
      <c r="I23" t="n">
        <v>22.35210084033613</v>
      </c>
      <c r="J23" t="n">
        <v>22.79816513761468</v>
      </c>
      <c r="K23" t="n">
        <v>22.51880341880342</v>
      </c>
      <c r="L23" t="n">
        <v>21.24234234234234</v>
      </c>
      <c r="M23" t="n">
        <v>22.03428571428571</v>
      </c>
    </row>
    <row r="24">
      <c r="A24" t="n">
        <v>22</v>
      </c>
      <c r="B24" t="n">
        <v>22.61704545454545</v>
      </c>
      <c r="C24" t="n">
        <v>22.65365853658536</v>
      </c>
      <c r="D24" t="n">
        <v>23.00481927710844</v>
      </c>
      <c r="E24" t="n">
        <v>22.99411764705882</v>
      </c>
      <c r="F24" t="n">
        <v>22.75444444444445</v>
      </c>
      <c r="G24" t="n">
        <v>22.66744186046512</v>
      </c>
      <c r="H24" t="n">
        <v>22.38725490196078</v>
      </c>
      <c r="I24" t="n">
        <v>22.38991596638656</v>
      </c>
      <c r="J24" t="n">
        <v>22.81428571428571</v>
      </c>
      <c r="K24" t="n">
        <v>22.52689075630252</v>
      </c>
      <c r="L24" t="n">
        <v>21.29478260869565</v>
      </c>
      <c r="M24" t="n">
        <v>22.06095238095238</v>
      </c>
    </row>
    <row r="25">
      <c r="A25" t="n">
        <v>23</v>
      </c>
      <c r="B25" t="n">
        <v>22.63956043956044</v>
      </c>
      <c r="C25" t="n">
        <v>22.67590361445783</v>
      </c>
      <c r="D25" t="n">
        <v>23.00375</v>
      </c>
      <c r="E25" t="n">
        <v>23.01547619047619</v>
      </c>
      <c r="F25" t="n">
        <v>22.79333333333333</v>
      </c>
      <c r="G25" t="n">
        <v>22.68604651162791</v>
      </c>
      <c r="H25" t="n">
        <v>22.4049504950495</v>
      </c>
      <c r="I25" t="n">
        <v>22.40932203389831</v>
      </c>
      <c r="J25" t="n">
        <v>22.84909090909091</v>
      </c>
      <c r="K25" t="n">
        <v>22.51864406779661</v>
      </c>
      <c r="L25" t="n">
        <v>21.28157894736842</v>
      </c>
      <c r="M25" t="n">
        <v>22.07115384615385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2024-12-04T20:52:43Z</dcterms:created>
  <dcterms:modified xmlns:dcterms="http://purl.org/dc/terms/" xmlns:xsi="http://www.w3.org/2001/XMLSchema-instance" xsi:type="dcterms:W3CDTF">2024-12-04T20:52:43Z</dcterms:modified>
</cp:coreProperties>
</file>