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18.76168831168831</v>
      </c>
      <c r="C2" t="n">
        <v>30.94368231046931</v>
      </c>
      <c r="D2" t="n">
        <v>19.37953795379538</v>
      </c>
      <c r="E2" t="n">
        <v>19.1012012012012</v>
      </c>
      <c r="F2" t="n">
        <v>19.14518950437318</v>
      </c>
      <c r="G2" t="n">
        <v>19.56122448979592</v>
      </c>
      <c r="H2" t="n">
        <v>19.53534246575342</v>
      </c>
      <c r="I2" t="n">
        <v>19.82043010752688</v>
      </c>
      <c r="J2" t="n">
        <v>19.81279761904762</v>
      </c>
      <c r="K2" t="n">
        <v>19.2257225433526</v>
      </c>
      <c r="L2" t="n">
        <v>12.08005865102639</v>
      </c>
      <c r="M2" t="n">
        <v>18.44919093851133</v>
      </c>
    </row>
    <row r="3">
      <c r="A3" t="n">
        <v>1</v>
      </c>
      <c r="B3" t="n">
        <v>18.68950819672131</v>
      </c>
      <c r="C3" t="n">
        <v>19.16605839416058</v>
      </c>
      <c r="D3" t="n">
        <v>19.37133333333333</v>
      </c>
      <c r="E3" t="n">
        <v>19.10634441087613</v>
      </c>
      <c r="F3" t="n">
        <v>19.20838150289017</v>
      </c>
      <c r="G3" t="n">
        <v>19.233527696793</v>
      </c>
      <c r="H3" t="n">
        <v>19.52465373961219</v>
      </c>
      <c r="I3" t="n">
        <v>19.79618528610354</v>
      </c>
      <c r="J3" t="n">
        <v>19.80726744186046</v>
      </c>
      <c r="K3" t="n">
        <v>19.16647727272727</v>
      </c>
      <c r="L3" t="n">
        <v>18.56577380952381</v>
      </c>
      <c r="M3" t="n">
        <v>18.44064516129032</v>
      </c>
    </row>
    <row r="4">
      <c r="A4" t="n">
        <v>2</v>
      </c>
      <c r="B4" t="n">
        <v>18.66470588235294</v>
      </c>
      <c r="C4" t="n">
        <v>19.14542124542124</v>
      </c>
      <c r="D4" t="n">
        <v>19.35</v>
      </c>
      <c r="E4" t="n">
        <v>19.06096096096096</v>
      </c>
      <c r="F4" t="n">
        <v>19.13216374269006</v>
      </c>
      <c r="G4" t="n">
        <v>19.20672514619883</v>
      </c>
      <c r="H4" t="n">
        <v>19.4994459833795</v>
      </c>
      <c r="I4" t="n">
        <v>19.75305555555556</v>
      </c>
      <c r="J4" t="n">
        <v>20.13373493975903</v>
      </c>
      <c r="K4" t="n">
        <v>19.19267605633803</v>
      </c>
      <c r="L4" t="n">
        <v>18.53421828908555</v>
      </c>
      <c r="M4" t="n">
        <v>18.42450980392157</v>
      </c>
    </row>
    <row r="5">
      <c r="A5" t="n">
        <v>3</v>
      </c>
      <c r="B5" t="n">
        <v>18.76897689768977</v>
      </c>
      <c r="C5" t="n">
        <v>19.12973977695167</v>
      </c>
      <c r="D5" t="n">
        <v>19.325</v>
      </c>
      <c r="E5" t="n">
        <v>19.02721712538226</v>
      </c>
      <c r="F5" t="n">
        <v>19.51745562130177</v>
      </c>
      <c r="G5" t="n">
        <v>19.17121661721068</v>
      </c>
      <c r="H5" t="n">
        <v>19.43066298342541</v>
      </c>
      <c r="I5" t="n">
        <v>19.76239554317549</v>
      </c>
      <c r="J5" t="n">
        <v>19.70568862275449</v>
      </c>
      <c r="K5" t="n">
        <v>19.06324786324786</v>
      </c>
      <c r="L5" t="n">
        <v>18.4937125748503</v>
      </c>
      <c r="M5" t="n">
        <v>18.39766666666667</v>
      </c>
    </row>
    <row r="6">
      <c r="A6" t="n">
        <v>4</v>
      </c>
      <c r="B6" t="n">
        <v>18.64046822742475</v>
      </c>
      <c r="C6" t="n">
        <v>19.13595505617977</v>
      </c>
      <c r="D6" t="n">
        <v>19.2763698630137</v>
      </c>
      <c r="E6" t="n">
        <v>19.00401234567901</v>
      </c>
      <c r="F6" t="n">
        <v>19.01517857142857</v>
      </c>
      <c r="G6" t="n">
        <v>19.13074626865672</v>
      </c>
      <c r="H6" t="n">
        <v>19.4672268907563</v>
      </c>
      <c r="I6" t="n">
        <v>19.66179775280899</v>
      </c>
      <c r="J6" t="n">
        <v>19.65015015015015</v>
      </c>
      <c r="K6" t="n">
        <v>19.00482954545454</v>
      </c>
      <c r="L6" t="n">
        <v>18.45443786982248</v>
      </c>
      <c r="M6" t="n">
        <v>18.37373737373737</v>
      </c>
    </row>
    <row r="7">
      <c r="A7" t="n">
        <v>5</v>
      </c>
      <c r="B7" t="n">
        <v>18.60893470790378</v>
      </c>
      <c r="C7" t="n">
        <v>19.04507575757576</v>
      </c>
      <c r="D7" t="n">
        <v>19.22377622377622</v>
      </c>
      <c r="E7" t="n">
        <v>19.01540880503144</v>
      </c>
      <c r="F7" t="n">
        <v>19.09156626506024</v>
      </c>
      <c r="G7" t="n">
        <v>19.07305389221557</v>
      </c>
      <c r="H7" t="n">
        <v>19.33618233618234</v>
      </c>
      <c r="I7" t="n">
        <v>19.62349570200573</v>
      </c>
      <c r="J7" t="n">
        <v>19.56061538461539</v>
      </c>
      <c r="K7" t="n">
        <v>19.06776859504132</v>
      </c>
      <c r="L7" t="n">
        <v>18.39390243902439</v>
      </c>
      <c r="M7" t="n">
        <v>18.33959731543624</v>
      </c>
    </row>
    <row r="8">
      <c r="A8" t="n">
        <v>6</v>
      </c>
      <c r="B8" t="n">
        <v>18.56666666666667</v>
      </c>
      <c r="C8" t="n">
        <v>19.00189393939394</v>
      </c>
      <c r="D8" t="n">
        <v>19.171875</v>
      </c>
      <c r="E8" t="n">
        <v>18.84984802431611</v>
      </c>
      <c r="F8" t="n">
        <v>18.99818731117825</v>
      </c>
      <c r="G8" t="n">
        <v>19.08957055214724</v>
      </c>
      <c r="H8" t="n">
        <v>19.29885714285714</v>
      </c>
      <c r="I8" t="n">
        <v>19.53142857142857</v>
      </c>
      <c r="J8" t="n">
        <v>19.49876160990712</v>
      </c>
      <c r="K8" t="n">
        <v>18.78194444444444</v>
      </c>
      <c r="L8" t="n">
        <v>18.35489614243324</v>
      </c>
      <c r="M8" t="n">
        <v>18.28305084745763</v>
      </c>
    </row>
    <row r="9">
      <c r="A9" t="n">
        <v>7</v>
      </c>
      <c r="B9" t="n">
        <v>18.69965986394558</v>
      </c>
      <c r="C9" t="n">
        <v>19.06653992395437</v>
      </c>
      <c r="D9" t="n">
        <v>19.096875</v>
      </c>
      <c r="E9" t="n">
        <v>18.7978978978979</v>
      </c>
      <c r="F9" t="n">
        <v>18.89148936170213</v>
      </c>
      <c r="G9" t="n">
        <v>18.95609756097561</v>
      </c>
      <c r="H9" t="n">
        <v>19.22853107344633</v>
      </c>
      <c r="I9" t="n">
        <v>19.46107954545455</v>
      </c>
      <c r="J9" t="n">
        <v>19.41987767584098</v>
      </c>
      <c r="K9" t="n">
        <v>18.81593406593407</v>
      </c>
      <c r="L9" t="n">
        <v>18.23630952380952</v>
      </c>
      <c r="M9" t="n">
        <v>18.26241610738255</v>
      </c>
    </row>
    <row r="10">
      <c r="A10" t="n">
        <v>8</v>
      </c>
      <c r="B10" t="n">
        <v>18.44602649006622</v>
      </c>
      <c r="C10" t="n">
        <v>18.86179775280899</v>
      </c>
      <c r="D10" t="n">
        <v>19.021926910299</v>
      </c>
      <c r="E10" t="n">
        <v>18.72436974789916</v>
      </c>
      <c r="F10" t="n">
        <v>18.76940509915014</v>
      </c>
      <c r="G10" t="n">
        <v>18.868</v>
      </c>
      <c r="H10" t="n">
        <v>19.15287671232877</v>
      </c>
      <c r="I10" t="n">
        <v>19.36153846153846</v>
      </c>
      <c r="J10" t="n">
        <v>19.30610465116279</v>
      </c>
      <c r="K10" t="n">
        <v>18.63606138107417</v>
      </c>
      <c r="L10" t="n">
        <v>18.2301775147929</v>
      </c>
      <c r="M10" t="n">
        <v>18.2421926910299</v>
      </c>
    </row>
    <row r="11">
      <c r="A11" t="n">
        <v>9</v>
      </c>
      <c r="B11" t="n">
        <v>18.36285714285714</v>
      </c>
      <c r="C11" t="n">
        <v>18.79304029304029</v>
      </c>
      <c r="D11" t="n">
        <v>18.8531847133758</v>
      </c>
      <c r="E11" t="n">
        <v>18.6065963060686</v>
      </c>
      <c r="F11" t="n">
        <v>18.65324324324324</v>
      </c>
      <c r="G11" t="n">
        <v>18.78915343915344</v>
      </c>
      <c r="H11" t="n">
        <v>18.96865284974093</v>
      </c>
      <c r="I11" t="n">
        <v>19.2248</v>
      </c>
      <c r="J11" t="n">
        <v>19.14520547945206</v>
      </c>
      <c r="K11" t="n">
        <v>18.55956416464891</v>
      </c>
      <c r="L11" t="n">
        <v>18.17625698324023</v>
      </c>
      <c r="M11" t="n">
        <v>18.06407766990291</v>
      </c>
    </row>
    <row r="12">
      <c r="A12" t="n">
        <v>10</v>
      </c>
      <c r="B12" t="n">
        <v>18.25927051671733</v>
      </c>
      <c r="C12" t="n">
        <v>18.70446735395189</v>
      </c>
      <c r="D12" t="n">
        <v>18.77272727272727</v>
      </c>
      <c r="E12" t="n">
        <v>18.55784061696658</v>
      </c>
      <c r="F12" t="n">
        <v>18.588</v>
      </c>
      <c r="G12" t="n">
        <v>18.60362694300518</v>
      </c>
      <c r="H12" t="n">
        <v>18.89753086419753</v>
      </c>
      <c r="I12" t="n">
        <v>19.15633074935401</v>
      </c>
      <c r="J12" t="n">
        <v>19.0716621253406</v>
      </c>
      <c r="K12" t="n">
        <v>18.50225563909774</v>
      </c>
      <c r="L12" t="n">
        <v>18.0858310626703</v>
      </c>
      <c r="M12" t="n">
        <v>18.02980769230769</v>
      </c>
    </row>
    <row r="13">
      <c r="A13" t="n">
        <v>11</v>
      </c>
      <c r="B13" t="n">
        <v>18.14424778761062</v>
      </c>
      <c r="C13" t="n">
        <v>18.56172413793103</v>
      </c>
      <c r="D13" t="n">
        <v>18.69615384615385</v>
      </c>
      <c r="E13" t="n">
        <v>18.46814621409922</v>
      </c>
      <c r="F13" t="n">
        <v>18.56914893617021</v>
      </c>
      <c r="G13" t="n">
        <v>18.53911917098446</v>
      </c>
      <c r="H13" t="n">
        <v>18.93210784313726</v>
      </c>
      <c r="I13" t="n">
        <v>19.12927461139896</v>
      </c>
      <c r="J13" t="n">
        <v>18.99861878453039</v>
      </c>
      <c r="K13" t="n">
        <v>18.46532663316583</v>
      </c>
      <c r="L13" t="n">
        <v>23.5940379403794</v>
      </c>
      <c r="M13" t="n">
        <v>17.9840625</v>
      </c>
    </row>
    <row r="14">
      <c r="A14" t="n">
        <v>12</v>
      </c>
      <c r="B14" t="n">
        <v>18.08243626062323</v>
      </c>
      <c r="C14" t="n">
        <v>18.57027027027027</v>
      </c>
      <c r="D14" t="n">
        <v>18.63757396449704</v>
      </c>
      <c r="E14" t="n">
        <v>18.44704370179948</v>
      </c>
      <c r="F14" t="n">
        <v>18.55368421052631</v>
      </c>
      <c r="G14" t="n">
        <v>18.54035989717224</v>
      </c>
      <c r="H14" t="n">
        <v>18.85085158150851</v>
      </c>
      <c r="I14" t="n">
        <v>19.10025974025974</v>
      </c>
      <c r="J14" t="n">
        <v>19.02016129032258</v>
      </c>
      <c r="K14" t="n">
        <v>18.47853535353535</v>
      </c>
      <c r="L14" t="n">
        <v>18.0384</v>
      </c>
      <c r="M14" t="n">
        <v>17.93993808049536</v>
      </c>
    </row>
    <row r="15">
      <c r="A15" t="n">
        <v>13</v>
      </c>
      <c r="B15" t="n">
        <v>18.32171428571429</v>
      </c>
      <c r="C15" t="n">
        <v>18.46105610561056</v>
      </c>
      <c r="D15" t="n">
        <v>18.60737463126843</v>
      </c>
      <c r="E15" t="n">
        <v>18.45535248041775</v>
      </c>
      <c r="F15" t="n">
        <v>18.56489361702128</v>
      </c>
      <c r="G15" t="n">
        <v>18.57578125</v>
      </c>
      <c r="H15" t="n">
        <v>18.83225806451613</v>
      </c>
      <c r="I15" t="n">
        <v>19.12395833333333</v>
      </c>
      <c r="J15" t="n">
        <v>19.02261580381471</v>
      </c>
      <c r="K15" t="n">
        <v>18.51975609756098</v>
      </c>
      <c r="L15" t="n">
        <v>18.06322751322751</v>
      </c>
      <c r="M15" t="n">
        <v>17.91884498480243</v>
      </c>
    </row>
    <row r="16">
      <c r="A16" t="n">
        <v>14</v>
      </c>
      <c r="B16" t="n">
        <v>18.09017341040462</v>
      </c>
      <c r="C16" t="n">
        <v>18.52181208053691</v>
      </c>
      <c r="D16" t="n">
        <v>18.66238532110092</v>
      </c>
      <c r="E16" t="n">
        <v>18.47780678851175</v>
      </c>
      <c r="F16" t="n">
        <v>18.64586666666667</v>
      </c>
      <c r="G16" t="n">
        <v>18.62263157894737</v>
      </c>
      <c r="H16" t="n">
        <v>18.87905236907731</v>
      </c>
      <c r="I16" t="n">
        <v>19.153125</v>
      </c>
      <c r="J16" t="n">
        <v>19.09864864864865</v>
      </c>
      <c r="K16" t="n">
        <v>18.52208121827411</v>
      </c>
      <c r="L16" t="n">
        <v>18.18368983957219</v>
      </c>
      <c r="M16" t="n">
        <v>17.92438271604938</v>
      </c>
    </row>
    <row r="17">
      <c r="A17" t="n">
        <v>15</v>
      </c>
      <c r="B17" t="n">
        <v>18.1419540229885</v>
      </c>
      <c r="C17" t="n">
        <v>18.61027397260274</v>
      </c>
      <c r="D17" t="n">
        <v>18.72544910179641</v>
      </c>
      <c r="E17" t="n">
        <v>18.54195250659631</v>
      </c>
      <c r="F17" t="n">
        <v>18.65570652173913</v>
      </c>
      <c r="G17" t="n">
        <v>18.65862068965517</v>
      </c>
      <c r="H17" t="n">
        <v>18.96666666666667</v>
      </c>
      <c r="I17" t="n">
        <v>19.20591259640103</v>
      </c>
      <c r="J17" t="n">
        <v>19.12388888888889</v>
      </c>
      <c r="K17" t="n">
        <v>18.6175572519084</v>
      </c>
      <c r="L17" t="n">
        <v>18.17049180327869</v>
      </c>
      <c r="M17" t="n">
        <v>18.031875</v>
      </c>
    </row>
    <row r="18">
      <c r="A18" t="n">
        <v>16</v>
      </c>
      <c r="B18" t="n">
        <v>18.21706586826347</v>
      </c>
      <c r="C18" t="n">
        <v>18.70247349823322</v>
      </c>
      <c r="D18" t="n">
        <v>18.84042553191489</v>
      </c>
      <c r="E18" t="n">
        <v>18.61591511936339</v>
      </c>
      <c r="F18" t="n">
        <v>18.8051912568306</v>
      </c>
      <c r="G18" t="n">
        <v>18.74223433242507</v>
      </c>
      <c r="H18" t="n">
        <v>19.01863979848866</v>
      </c>
      <c r="I18" t="n">
        <v>19.37552083333333</v>
      </c>
      <c r="J18" t="n">
        <v>19.24368131868132</v>
      </c>
      <c r="K18" t="n">
        <v>18.71413612565445</v>
      </c>
      <c r="L18" t="n">
        <v>18.24</v>
      </c>
      <c r="M18" t="n">
        <v>18.14936305732484</v>
      </c>
    </row>
    <row r="19">
      <c r="A19" t="n">
        <v>17</v>
      </c>
      <c r="B19" t="n">
        <v>18.3712962962963</v>
      </c>
      <c r="C19" t="n">
        <v>18.82446808510638</v>
      </c>
      <c r="D19" t="n">
        <v>18.96656346749226</v>
      </c>
      <c r="E19" t="n">
        <v>18.69228650137741</v>
      </c>
      <c r="F19" t="n">
        <v>18.84407713498623</v>
      </c>
      <c r="G19" t="n">
        <v>18.86166666666666</v>
      </c>
      <c r="H19" t="n">
        <v>19.15494791666667</v>
      </c>
      <c r="I19" t="n">
        <v>19.44094488188976</v>
      </c>
      <c r="J19" t="n">
        <v>19.40415512465374</v>
      </c>
      <c r="K19" t="n">
        <v>18.78645833333333</v>
      </c>
      <c r="L19" t="n">
        <v>18.31348973607038</v>
      </c>
      <c r="M19" t="n">
        <v>18.22172523961661</v>
      </c>
    </row>
    <row r="20">
      <c r="A20" t="n">
        <v>18</v>
      </c>
      <c r="B20" t="n">
        <v>18.43805031446541</v>
      </c>
      <c r="C20" t="n">
        <v>18.92647058823529</v>
      </c>
      <c r="D20" t="n">
        <v>19.05206349206349</v>
      </c>
      <c r="E20" t="n">
        <v>18.75988700564972</v>
      </c>
      <c r="F20" t="n">
        <v>19.12359550561798</v>
      </c>
      <c r="G20" t="n">
        <v>18.98603988603989</v>
      </c>
      <c r="H20" t="n">
        <v>19.24879356568364</v>
      </c>
      <c r="I20" t="n">
        <v>19.5664</v>
      </c>
      <c r="J20" t="n">
        <v>19.53390313390313</v>
      </c>
      <c r="K20" t="n">
        <v>18.97822580645161</v>
      </c>
      <c r="L20" t="n">
        <v>18.40526315789474</v>
      </c>
      <c r="M20" t="n">
        <v>18.24317460317461</v>
      </c>
    </row>
    <row r="21">
      <c r="A21" t="n">
        <v>19</v>
      </c>
      <c r="B21" t="n">
        <v>18.54630225080386</v>
      </c>
      <c r="C21" t="n">
        <v>18.98333333333333</v>
      </c>
      <c r="D21" t="n">
        <v>19.12124183006536</v>
      </c>
      <c r="E21" t="n">
        <v>18.87592067988669</v>
      </c>
      <c r="F21" t="n">
        <v>18.98892045454545</v>
      </c>
      <c r="G21" t="n">
        <v>19.11757925072046</v>
      </c>
      <c r="H21" t="n">
        <v>19.34405405405406</v>
      </c>
      <c r="I21" t="n">
        <v>19.63058510638298</v>
      </c>
      <c r="J21" t="n">
        <v>19.61745562130178</v>
      </c>
      <c r="K21" t="n">
        <v>19.01931818181818</v>
      </c>
      <c r="L21" t="n">
        <v>18.45258358662614</v>
      </c>
      <c r="M21" t="n">
        <v>18.3211038961039</v>
      </c>
    </row>
    <row r="22">
      <c r="A22" t="n">
        <v>20</v>
      </c>
      <c r="B22" t="n">
        <v>18.69177631578948</v>
      </c>
      <c r="C22" t="n">
        <v>19.06142322097378</v>
      </c>
      <c r="D22" t="n">
        <v>19.214</v>
      </c>
      <c r="E22" t="n">
        <v>18.9514450867052</v>
      </c>
      <c r="F22" t="n">
        <v>19.05358166189112</v>
      </c>
      <c r="G22" t="n">
        <v>19.126</v>
      </c>
      <c r="H22" t="n">
        <v>19.42710027100271</v>
      </c>
      <c r="I22" t="n">
        <v>19.71424731182796</v>
      </c>
      <c r="J22" t="n">
        <v>19.70355029585799</v>
      </c>
      <c r="K22" t="n">
        <v>19.17337461300309</v>
      </c>
      <c r="L22" t="n">
        <v>18.47831715210356</v>
      </c>
      <c r="M22" t="n">
        <v>18.37542087542088</v>
      </c>
    </row>
    <row r="23">
      <c r="A23" t="n">
        <v>21</v>
      </c>
      <c r="B23" t="n">
        <v>18.62828947368421</v>
      </c>
      <c r="C23" t="n">
        <v>19.25433962264151</v>
      </c>
      <c r="D23" t="n">
        <v>19.251</v>
      </c>
      <c r="E23" t="n">
        <v>19.0265306122449</v>
      </c>
      <c r="F23" t="n">
        <v>19.09884393063584</v>
      </c>
      <c r="G23" t="n">
        <v>19.15850144092219</v>
      </c>
      <c r="H23" t="n">
        <v>19.49068493150685</v>
      </c>
      <c r="I23" t="n">
        <v>19.77364130434783</v>
      </c>
      <c r="J23" t="n">
        <v>19.7609756097561</v>
      </c>
      <c r="K23" t="n">
        <v>19.26333333333333</v>
      </c>
      <c r="L23" t="n">
        <v>18.56750788643533</v>
      </c>
      <c r="M23" t="n">
        <v>18.41074918566775</v>
      </c>
    </row>
    <row r="24">
      <c r="A24" t="n">
        <v>22</v>
      </c>
      <c r="B24" t="n">
        <v>18.81543408360129</v>
      </c>
      <c r="C24" t="n">
        <v>19.14477611940299</v>
      </c>
      <c r="D24" t="n">
        <v>19.32297297297297</v>
      </c>
      <c r="E24" t="n">
        <v>19.05739644970414</v>
      </c>
      <c r="F24" t="n">
        <v>19.15590778097983</v>
      </c>
      <c r="G24" t="n">
        <v>19.1985549132948</v>
      </c>
      <c r="H24" t="n">
        <v>19.53527777777778</v>
      </c>
      <c r="I24" t="n">
        <v>19.7991847826087</v>
      </c>
      <c r="J24" t="n">
        <v>19.78828828828829</v>
      </c>
      <c r="K24" t="n">
        <v>19.20762195121951</v>
      </c>
      <c r="L24" t="n">
        <v>18.58504672897196</v>
      </c>
      <c r="M24" t="n">
        <v>18.43202614379085</v>
      </c>
    </row>
    <row r="25">
      <c r="A25" t="n">
        <v>23</v>
      </c>
      <c r="B25" t="n">
        <v>18.69281045751634</v>
      </c>
      <c r="C25" t="n">
        <v>19.16970802919708</v>
      </c>
      <c r="D25" t="n">
        <v>19.32574257425743</v>
      </c>
      <c r="E25" t="n">
        <v>19.08176470588235</v>
      </c>
      <c r="F25" t="n">
        <v>19.47262247838617</v>
      </c>
      <c r="G25" t="n">
        <v>19.21279069767442</v>
      </c>
      <c r="H25" t="n">
        <v>19.57115384615384</v>
      </c>
      <c r="I25" t="n">
        <v>20.00704607046071</v>
      </c>
      <c r="J25" t="n">
        <v>19.80865671641791</v>
      </c>
      <c r="K25" t="n">
        <v>19.24127906976744</v>
      </c>
      <c r="L25" t="n">
        <v>18.52644376899696</v>
      </c>
      <c r="M25" t="n">
        <v>18.46274509803922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2024-12-04T20:52:43Z</dcterms:created>
  <dcterms:modified xmlns:dcterms="http://purl.org/dc/terms/" xmlns:xsi="http://www.w3.org/2001/XMLSchema-instance" xsi:type="dcterms:W3CDTF">2024-12-04T20:52:43Z</dcterms:modified>
</cp:coreProperties>
</file>