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74.9271111111111</v>
      </c>
      <c r="C2" t="n">
        <v>72.11198156682028</v>
      </c>
      <c r="D2" t="n">
        <v>75.83347457627119</v>
      </c>
      <c r="E2" t="n">
        <v>70.08571428571429</v>
      </c>
      <c r="F2" t="n">
        <v>63.22803738317756</v>
      </c>
      <c r="G2" t="n">
        <v>75.53152941176471</v>
      </c>
      <c r="H2" t="n">
        <v>67.13214285714285</v>
      </c>
      <c r="I2" t="n">
        <v>67.09126016260163</v>
      </c>
      <c r="J2" t="n">
        <v>62.38368644067796</v>
      </c>
      <c r="K2" t="n">
        <v>61.05540838852097</v>
      </c>
      <c r="L2" t="n">
        <v>66.11567695961996</v>
      </c>
      <c r="M2" t="n">
        <v>64.11873638344227</v>
      </c>
    </row>
    <row r="3">
      <c r="A3" t="n">
        <v>1</v>
      </c>
      <c r="B3" t="n">
        <v>107.6042826552463</v>
      </c>
      <c r="C3" t="n">
        <v>80.19177777777779</v>
      </c>
      <c r="D3" t="n">
        <v>88.938125</v>
      </c>
      <c r="E3" t="n">
        <v>89.16625615763547</v>
      </c>
      <c r="F3" t="n">
        <v>96.30505747126436</v>
      </c>
      <c r="G3" t="n">
        <v>89.04897025171626</v>
      </c>
      <c r="H3" t="n">
        <v>92.59285714285714</v>
      </c>
      <c r="I3" t="n">
        <v>83.79090909090908</v>
      </c>
      <c r="J3" t="n">
        <v>84.21484536082474</v>
      </c>
      <c r="K3" t="n">
        <v>87.38199152542373</v>
      </c>
      <c r="L3" t="n">
        <v>98.19433962264151</v>
      </c>
      <c r="M3" t="n">
        <v>88.84245689655172</v>
      </c>
    </row>
    <row r="4">
      <c r="A4" t="n">
        <v>2</v>
      </c>
      <c r="B4" t="n">
        <v>86.63831168831169</v>
      </c>
      <c r="C4" t="n">
        <v>94.58683035714286</v>
      </c>
      <c r="D4" t="n">
        <v>79.38067226890756</v>
      </c>
      <c r="E4" t="n">
        <v>92.23399503722085</v>
      </c>
      <c r="F4" t="n">
        <v>88.08375870069605</v>
      </c>
      <c r="G4" t="n">
        <v>92.82840646651269</v>
      </c>
      <c r="H4" t="n">
        <v>83.69212253829322</v>
      </c>
      <c r="I4" t="n">
        <v>84.75009900990099</v>
      </c>
      <c r="J4" t="n">
        <v>77.7948347107438</v>
      </c>
      <c r="K4" t="n">
        <v>79.49849462365592</v>
      </c>
      <c r="L4" t="n">
        <v>96.68605200945626</v>
      </c>
      <c r="M4" t="n">
        <v>84.48090128755365</v>
      </c>
    </row>
    <row r="5">
      <c r="A5" t="n">
        <v>3</v>
      </c>
      <c r="B5" t="n">
        <v>65.08741721854305</v>
      </c>
      <c r="C5" t="n">
        <v>60.44181818181818</v>
      </c>
      <c r="D5" t="n">
        <v>67.34056399132321</v>
      </c>
      <c r="E5" t="n">
        <v>69.35882352941177</v>
      </c>
      <c r="F5" t="n">
        <v>67.07566265060241</v>
      </c>
      <c r="G5" t="n">
        <v>70.05480093676816</v>
      </c>
      <c r="H5" t="n">
        <v>62.91275167785235</v>
      </c>
      <c r="I5" t="n">
        <v>54.77304526748971</v>
      </c>
      <c r="J5" t="n">
        <v>63.2516806722689</v>
      </c>
      <c r="K5" t="n">
        <v>60.25464362850973</v>
      </c>
      <c r="L5" t="n">
        <v>64.37105263157895</v>
      </c>
      <c r="M5" t="n">
        <v>67.03216630196937</v>
      </c>
    </row>
    <row r="6">
      <c r="A6" t="n">
        <v>4</v>
      </c>
      <c r="B6" t="n">
        <v>106.759477124183</v>
      </c>
      <c r="C6" t="n">
        <v>89.09192825112108</v>
      </c>
      <c r="D6" t="n">
        <v>81.42312633832977</v>
      </c>
      <c r="E6" t="n">
        <v>101.6412935323383</v>
      </c>
      <c r="F6" t="n">
        <v>93.51854460093897</v>
      </c>
      <c r="G6" t="n">
        <v>93.77020785219399</v>
      </c>
      <c r="H6" t="n">
        <v>90.04593406593406</v>
      </c>
      <c r="I6" t="n">
        <v>85.89158316633267</v>
      </c>
      <c r="J6" t="n">
        <v>84.19979423868313</v>
      </c>
      <c r="K6" t="n">
        <v>93.17377398720683</v>
      </c>
      <c r="L6" t="n">
        <v>94.89652777777779</v>
      </c>
      <c r="M6" t="n">
        <v>87.89440860215053</v>
      </c>
    </row>
    <row r="7">
      <c r="A7" t="n">
        <v>5</v>
      </c>
      <c r="B7" t="n">
        <v>93.17254901960784</v>
      </c>
      <c r="C7" t="n">
        <v>84.65391498881432</v>
      </c>
      <c r="D7" t="n">
        <v>83.15726681127983</v>
      </c>
      <c r="E7" t="n">
        <v>96.68136020151134</v>
      </c>
      <c r="F7" t="n">
        <v>92.35910165484634</v>
      </c>
      <c r="G7" t="n">
        <v>89.07249417249417</v>
      </c>
      <c r="H7" t="n">
        <v>88.38590308370044</v>
      </c>
      <c r="I7" t="n">
        <v>83.97732793522268</v>
      </c>
      <c r="J7" t="n">
        <v>78.5735112936345</v>
      </c>
      <c r="K7" t="n">
        <v>86.75</v>
      </c>
      <c r="L7" t="n">
        <v>91.75</v>
      </c>
      <c r="M7" t="n">
        <v>82.04446808510639</v>
      </c>
    </row>
    <row r="8">
      <c r="A8" t="n">
        <v>6</v>
      </c>
      <c r="B8" t="n">
        <v>69.95066964285715</v>
      </c>
      <c r="C8" t="n">
        <v>70.0510158013544</v>
      </c>
      <c r="D8" t="n">
        <v>65.51572052401747</v>
      </c>
      <c r="E8" t="n">
        <v>69.66298200514139</v>
      </c>
      <c r="F8" t="n">
        <v>74.23245192307692</v>
      </c>
      <c r="G8" t="n">
        <v>62.23062200956938</v>
      </c>
      <c r="H8" t="n">
        <v>60.38200455580866</v>
      </c>
      <c r="I8" t="n">
        <v>61.32929292929293</v>
      </c>
      <c r="J8" t="n">
        <v>60.91705263157895</v>
      </c>
      <c r="K8" t="n">
        <v>63.10109649122807</v>
      </c>
      <c r="L8" t="n">
        <v>61.3256038647343</v>
      </c>
      <c r="M8" t="n">
        <v>64.23275488069415</v>
      </c>
    </row>
    <row r="9">
      <c r="A9" t="n">
        <v>7</v>
      </c>
      <c r="B9" t="n">
        <v>105.4004255319149</v>
      </c>
      <c r="C9" t="n">
        <v>90.04866666666668</v>
      </c>
      <c r="D9" t="n">
        <v>96.43620689655172</v>
      </c>
      <c r="E9" t="n">
        <v>95.3309823677582</v>
      </c>
      <c r="F9" t="n">
        <v>95.35727699530516</v>
      </c>
      <c r="G9" t="n">
        <v>88.9286046511628</v>
      </c>
      <c r="H9" t="n">
        <v>93.68426966292135</v>
      </c>
      <c r="I9" t="n">
        <v>83.017</v>
      </c>
      <c r="J9" t="n">
        <v>80.50184804928132</v>
      </c>
      <c r="K9" t="n">
        <v>95.29412997903565</v>
      </c>
      <c r="L9" t="n">
        <v>87.56720183486239</v>
      </c>
      <c r="M9" t="n">
        <v>85.61247401247401</v>
      </c>
    </row>
    <row r="10">
      <c r="A10" t="n">
        <v>8</v>
      </c>
      <c r="B10" t="n">
        <v>92.93056680161942</v>
      </c>
      <c r="C10" t="n">
        <v>70.99531914893618</v>
      </c>
      <c r="D10" t="n">
        <v>81.299377593361</v>
      </c>
      <c r="E10" t="n">
        <v>89.36867469879518</v>
      </c>
      <c r="F10" t="n">
        <v>83.28337129840547</v>
      </c>
      <c r="G10" t="n">
        <v>89.71902552204176</v>
      </c>
      <c r="H10" t="n">
        <v>86.17768421052632</v>
      </c>
      <c r="I10" t="n">
        <v>81.08535645472062</v>
      </c>
      <c r="J10" t="n">
        <v>80.51035856573705</v>
      </c>
      <c r="K10" t="n">
        <v>82.57525562372189</v>
      </c>
      <c r="L10" t="n">
        <v>79.50502183406114</v>
      </c>
      <c r="M10" t="n">
        <v>82.07039999999999</v>
      </c>
    </row>
    <row r="11">
      <c r="A11" t="n">
        <v>9</v>
      </c>
      <c r="B11" t="n">
        <v>58.6613034623218</v>
      </c>
      <c r="C11" t="n">
        <v>60.24879120879121</v>
      </c>
      <c r="D11" t="n">
        <v>58.65875</v>
      </c>
      <c r="E11" t="n">
        <v>66.6995085995086</v>
      </c>
      <c r="F11" t="n">
        <v>68.47230046948357</v>
      </c>
      <c r="G11" t="n">
        <v>64.76690307328604</v>
      </c>
      <c r="H11" t="n">
        <v>60.37095435684647</v>
      </c>
      <c r="I11" t="n">
        <v>55.93473282442748</v>
      </c>
      <c r="J11" t="n">
        <v>59.63058350100604</v>
      </c>
      <c r="K11" t="n">
        <v>57.48960498960499</v>
      </c>
      <c r="L11" t="n">
        <v>58.74684684684684</v>
      </c>
      <c r="M11" t="n">
        <v>62.95717171717172</v>
      </c>
    </row>
    <row r="12">
      <c r="A12" t="n">
        <v>10</v>
      </c>
      <c r="B12" t="n">
        <v>89.31839530332681</v>
      </c>
      <c r="C12" t="n">
        <v>88.22077087794432</v>
      </c>
      <c r="D12" t="n">
        <v>83.36328600405679</v>
      </c>
      <c r="E12" t="n">
        <v>93.37767441860466</v>
      </c>
      <c r="F12" t="n">
        <v>88.46121076233183</v>
      </c>
      <c r="G12" t="n">
        <v>94.66751152073732</v>
      </c>
      <c r="H12" t="n">
        <v>88.34785276073619</v>
      </c>
      <c r="I12" t="n">
        <v>80.47360594795539</v>
      </c>
      <c r="J12" t="n">
        <v>83.31745098039217</v>
      </c>
      <c r="K12" t="n">
        <v>84.27500000000001</v>
      </c>
      <c r="L12" t="n">
        <v>83.68494623655914</v>
      </c>
      <c r="M12" t="n">
        <v>83.52277227722772</v>
      </c>
    </row>
    <row r="13">
      <c r="A13" t="n">
        <v>11</v>
      </c>
      <c r="B13" t="n">
        <v>83.55756385068763</v>
      </c>
      <c r="C13" t="n">
        <v>78.43565217391304</v>
      </c>
      <c r="D13" t="n">
        <v>79.78716904276986</v>
      </c>
      <c r="E13" t="n">
        <v>87.77704918032788</v>
      </c>
      <c r="F13" t="n">
        <v>91.09251700680272</v>
      </c>
      <c r="G13" t="n">
        <v>83.41175115207372</v>
      </c>
      <c r="H13" t="n">
        <v>84.49008264462809</v>
      </c>
      <c r="I13" t="n">
        <v>80.69886578449905</v>
      </c>
      <c r="J13" t="n">
        <v>81.97385229540919</v>
      </c>
      <c r="K13" t="n">
        <v>81.51710794297352</v>
      </c>
      <c r="L13" t="n">
        <v>82.09288793103448</v>
      </c>
      <c r="M13" t="n">
        <v>81.13627450980393</v>
      </c>
    </row>
    <row r="14">
      <c r="A14" t="n">
        <v>12</v>
      </c>
      <c r="B14" t="n">
        <v>62.58539553752535</v>
      </c>
      <c r="C14" t="n">
        <v>64.32809734513275</v>
      </c>
      <c r="D14" t="n">
        <v>61.41528925619835</v>
      </c>
      <c r="E14" t="n">
        <v>69.07769784172662</v>
      </c>
      <c r="F14" t="n">
        <v>65.36498855835241</v>
      </c>
      <c r="G14" t="n">
        <v>63.10166666666667</v>
      </c>
      <c r="H14" t="n">
        <v>59.46609442060086</v>
      </c>
      <c r="I14" t="n">
        <v>61.0889748549323</v>
      </c>
      <c r="J14" t="n">
        <v>57.19838383838384</v>
      </c>
      <c r="K14" t="n">
        <v>59.70943396226415</v>
      </c>
      <c r="L14" t="n">
        <v>59.8170626349892</v>
      </c>
      <c r="M14" t="n">
        <v>59.88797595190381</v>
      </c>
    </row>
    <row r="15">
      <c r="A15" t="n">
        <v>13</v>
      </c>
      <c r="B15" t="n">
        <v>89.13925049309664</v>
      </c>
      <c r="C15" t="n">
        <v>92.6821505376344</v>
      </c>
      <c r="D15" t="n">
        <v>90.4754527162978</v>
      </c>
      <c r="E15" t="n">
        <v>86.81678321678322</v>
      </c>
      <c r="F15" t="n">
        <v>89.12863534675616</v>
      </c>
      <c r="G15" t="n">
        <v>101.1898617511521</v>
      </c>
      <c r="H15" t="n">
        <v>83.03817427385893</v>
      </c>
      <c r="I15" t="n">
        <v>79.11620626151013</v>
      </c>
      <c r="J15" t="n">
        <v>82.81650294695481</v>
      </c>
      <c r="K15" t="n">
        <v>81.08024193548388</v>
      </c>
      <c r="L15" t="n">
        <v>89.37837259100644</v>
      </c>
      <c r="M15" t="n">
        <v>85.59843444227006</v>
      </c>
    </row>
    <row r="16">
      <c r="A16" t="n">
        <v>14</v>
      </c>
      <c r="B16" t="n">
        <v>82.83154761904761</v>
      </c>
      <c r="C16" t="n">
        <v>80.12757111597375</v>
      </c>
      <c r="D16" t="n">
        <v>79.03400402414488</v>
      </c>
      <c r="E16" t="n">
        <v>84.47494199535963</v>
      </c>
      <c r="F16" t="n">
        <v>84.36961451247166</v>
      </c>
      <c r="G16" t="n">
        <v>90.0155452436195</v>
      </c>
      <c r="H16" t="n">
        <v>83.67417355371902</v>
      </c>
      <c r="I16" t="n">
        <v>75.46933333333334</v>
      </c>
      <c r="J16" t="n">
        <v>78.9508</v>
      </c>
      <c r="K16" t="n">
        <v>77.53542510121457</v>
      </c>
      <c r="L16" t="n">
        <v>81.93076923076923</v>
      </c>
      <c r="M16" t="n">
        <v>78.68484251968505</v>
      </c>
    </row>
    <row r="17">
      <c r="A17" t="n">
        <v>15</v>
      </c>
      <c r="B17" t="n">
        <v>63.66408163265307</v>
      </c>
      <c r="C17" t="n">
        <v>62.77673378076063</v>
      </c>
      <c r="D17" t="n">
        <v>60.10473251028806</v>
      </c>
      <c r="E17" t="n">
        <v>69.4313539192399</v>
      </c>
      <c r="F17" t="n">
        <v>61.65488372093024</v>
      </c>
      <c r="G17" t="n">
        <v>68.05771971496436</v>
      </c>
      <c r="H17" t="n">
        <v>60.71118143459915</v>
      </c>
      <c r="I17" t="n">
        <v>55.61343570057581</v>
      </c>
      <c r="J17" t="n">
        <v>55.9251497005988</v>
      </c>
      <c r="K17" t="n">
        <v>62.93298755186722</v>
      </c>
      <c r="L17" t="n">
        <v>63.20043763676149</v>
      </c>
      <c r="M17" t="n">
        <v>61.7695918367347</v>
      </c>
    </row>
    <row r="18">
      <c r="A18" t="n">
        <v>16</v>
      </c>
      <c r="B18" t="n">
        <v>88.71267893660531</v>
      </c>
      <c r="C18" t="n">
        <v>88.93822894168467</v>
      </c>
      <c r="D18" t="n">
        <v>80.44685598377282</v>
      </c>
      <c r="E18" t="n">
        <v>89.39221967963387</v>
      </c>
      <c r="F18" t="n">
        <v>101.976112412178</v>
      </c>
      <c r="G18" t="n">
        <v>92.19976958525345</v>
      </c>
      <c r="H18" t="n">
        <v>85.40146750524109</v>
      </c>
      <c r="I18" t="n">
        <v>83.61327102803737</v>
      </c>
      <c r="J18" t="n">
        <v>81.78507751937984</v>
      </c>
      <c r="K18" t="n">
        <v>84.36068548387097</v>
      </c>
      <c r="L18" t="n">
        <v>96.09112554112554</v>
      </c>
      <c r="M18" t="n">
        <v>83.55168986083498</v>
      </c>
    </row>
    <row r="19">
      <c r="A19" t="n">
        <v>17</v>
      </c>
      <c r="B19" t="n">
        <v>81.70518672199171</v>
      </c>
      <c r="C19" t="n">
        <v>75.83080357142856</v>
      </c>
      <c r="D19" t="n">
        <v>79.34592445328032</v>
      </c>
      <c r="E19" t="n">
        <v>84.17775175644029</v>
      </c>
      <c r="F19" t="n">
        <v>87.06004514672686</v>
      </c>
      <c r="G19" t="n">
        <v>92.16077981651375</v>
      </c>
      <c r="H19" t="n">
        <v>83.60357142857143</v>
      </c>
      <c r="I19" t="n">
        <v>78.62873345935728</v>
      </c>
      <c r="J19" t="n">
        <v>83.00353634577603</v>
      </c>
      <c r="K19" t="n">
        <v>81.30787878787879</v>
      </c>
      <c r="L19" t="n">
        <v>84.88030303030304</v>
      </c>
      <c r="M19" t="n">
        <v>83.67021696252466</v>
      </c>
    </row>
    <row r="20">
      <c r="A20" t="n">
        <v>18</v>
      </c>
      <c r="B20" t="n">
        <v>73.13290043290044</v>
      </c>
      <c r="C20" t="n">
        <v>64.61509009009009</v>
      </c>
      <c r="D20" t="n">
        <v>62.21138716356107</v>
      </c>
      <c r="E20" t="n">
        <v>78.48846153846154</v>
      </c>
      <c r="F20" t="n">
        <v>64.43967889908257</v>
      </c>
      <c r="G20" t="n">
        <v>61.92245862884161</v>
      </c>
      <c r="H20" t="n">
        <v>66.80485232067511</v>
      </c>
      <c r="I20" t="n">
        <v>56.704</v>
      </c>
      <c r="J20" t="n">
        <v>54.07169042769858</v>
      </c>
      <c r="K20" t="n">
        <v>66.44758909853249</v>
      </c>
      <c r="L20" t="n">
        <v>55.87087155963303</v>
      </c>
      <c r="M20" t="n">
        <v>58.15214592274678</v>
      </c>
    </row>
    <row r="21">
      <c r="A21" t="n">
        <v>19</v>
      </c>
      <c r="B21" t="n">
        <v>98.1738947368421</v>
      </c>
      <c r="C21" t="n">
        <v>95.62172949002218</v>
      </c>
      <c r="D21" t="n">
        <v>92.17311608961303</v>
      </c>
      <c r="E21" t="n">
        <v>90.91933962264152</v>
      </c>
      <c r="F21" t="n">
        <v>95.80089086859688</v>
      </c>
      <c r="G21" t="n">
        <v>89.00733944954128</v>
      </c>
      <c r="H21" t="n">
        <v>84.01715481171547</v>
      </c>
      <c r="I21" t="n">
        <v>80.23308411214953</v>
      </c>
      <c r="J21" t="n">
        <v>86.80473251028806</v>
      </c>
      <c r="K21" t="n">
        <v>93.3232905982906</v>
      </c>
      <c r="L21" t="n">
        <v>96.52984054669703</v>
      </c>
      <c r="M21" t="n">
        <v>86.504</v>
      </c>
    </row>
    <row r="22">
      <c r="A22" t="n">
        <v>20</v>
      </c>
      <c r="B22" t="n">
        <v>88.22427616926502</v>
      </c>
      <c r="C22" t="n">
        <v>82.98624708624708</v>
      </c>
      <c r="D22" t="n">
        <v>85.19156118143459</v>
      </c>
      <c r="E22" t="n">
        <v>82.49878934624698</v>
      </c>
      <c r="F22" t="n">
        <v>87.82997762863535</v>
      </c>
      <c r="G22" t="n">
        <v>90.4894495412844</v>
      </c>
      <c r="H22" t="n">
        <v>83.14750000000001</v>
      </c>
      <c r="I22" t="n">
        <v>79.22538167938932</v>
      </c>
      <c r="J22" t="n">
        <v>88.60021052631579</v>
      </c>
      <c r="K22" t="n">
        <v>80.98382022471911</v>
      </c>
      <c r="L22" t="n">
        <v>91.37187499999999</v>
      </c>
      <c r="M22" t="n">
        <v>90.38522483940044</v>
      </c>
    </row>
    <row r="23">
      <c r="A23" t="n">
        <v>21</v>
      </c>
      <c r="B23" t="n">
        <v>81.93194444444444</v>
      </c>
      <c r="C23" t="n">
        <v>63.24120481927711</v>
      </c>
      <c r="D23" t="n">
        <v>65.676</v>
      </c>
      <c r="E23" t="n">
        <v>72.59750623441396</v>
      </c>
      <c r="F23" t="n">
        <v>64.01563218390804</v>
      </c>
      <c r="G23" t="n">
        <v>63.24221698113207</v>
      </c>
      <c r="H23" t="n">
        <v>66.72004310344828</v>
      </c>
      <c r="I23" t="n">
        <v>57.41420118343196</v>
      </c>
      <c r="J23" t="n">
        <v>62.55196506550218</v>
      </c>
      <c r="K23" t="n">
        <v>70.02316784869976</v>
      </c>
      <c r="L23" t="n">
        <v>63.36455696202532</v>
      </c>
      <c r="M23" t="n">
        <v>62.40647321428571</v>
      </c>
    </row>
    <row r="24">
      <c r="A24" t="n">
        <v>22</v>
      </c>
      <c r="B24" t="n">
        <v>96.63666666666667</v>
      </c>
      <c r="C24" t="n">
        <v>100.3593896713615</v>
      </c>
      <c r="D24" t="n">
        <v>90.45231788079471</v>
      </c>
      <c r="E24" t="n">
        <v>95.38497536945813</v>
      </c>
      <c r="F24" t="n">
        <v>99.52304250559284</v>
      </c>
      <c r="G24" t="n">
        <v>88.97826086956522</v>
      </c>
      <c r="H24" t="n">
        <v>88.6268656716418</v>
      </c>
      <c r="I24" t="n">
        <v>83.42256809338521</v>
      </c>
      <c r="J24" t="n">
        <v>90.66883116883118</v>
      </c>
      <c r="K24" t="n">
        <v>92.58549107142858</v>
      </c>
      <c r="L24" t="n">
        <v>95.21124401913876</v>
      </c>
      <c r="M24" t="n">
        <v>93.95648351648352</v>
      </c>
    </row>
    <row r="25">
      <c r="A25" t="n">
        <v>23</v>
      </c>
      <c r="B25" t="n">
        <v>91.21244444444444</v>
      </c>
      <c r="C25" t="n">
        <v>82.99706546275394</v>
      </c>
      <c r="D25" t="n">
        <v>87.48574561403508</v>
      </c>
      <c r="E25" t="n">
        <v>91.05061728395061</v>
      </c>
      <c r="F25" t="n">
        <v>92.99750566893424</v>
      </c>
      <c r="G25" t="n">
        <v>87.17734553775743</v>
      </c>
      <c r="H25" t="n">
        <v>88.95519480519481</v>
      </c>
      <c r="I25" t="n">
        <v>78.99186507936508</v>
      </c>
      <c r="J25" t="n">
        <v>84.78034188034188</v>
      </c>
      <c r="K25" t="n">
        <v>83.92926829268292</v>
      </c>
      <c r="L25" t="n">
        <v>91.13067632850242</v>
      </c>
      <c r="M25" t="n">
        <v>86.17763440860215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