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26.25</v>
      </c>
      <c r="C2" t="n">
        <v>26.45122615803815</v>
      </c>
      <c r="D2" t="n">
        <v>26.82494226327945</v>
      </c>
      <c r="E2" t="n">
        <v>26.7489010989011</v>
      </c>
      <c r="F2" t="n">
        <v>36.17947214076246</v>
      </c>
      <c r="G2" t="n">
        <v>26.46561604584527</v>
      </c>
      <c r="H2" t="n">
        <v>33.91431818181818</v>
      </c>
      <c r="I2" t="n">
        <v>26.5929718875502</v>
      </c>
      <c r="J2" t="n">
        <v>33.93842696629213</v>
      </c>
      <c r="K2" t="n">
        <v>26.39311163895487</v>
      </c>
      <c r="L2" t="n">
        <v>26.31570048309179</v>
      </c>
      <c r="M2" t="n">
        <v>26.24396984924623</v>
      </c>
    </row>
    <row r="3">
      <c r="A3" t="n">
        <v>1</v>
      </c>
      <c r="B3" t="n">
        <v>26.20792079207921</v>
      </c>
      <c r="C3" t="n">
        <v>26.39220430107527</v>
      </c>
      <c r="D3" t="n">
        <v>26.79090909090909</v>
      </c>
      <c r="E3" t="n">
        <v>26.72794520547945</v>
      </c>
      <c r="F3" t="n">
        <v>26.62455089820359</v>
      </c>
      <c r="G3" t="n">
        <v>26.4475073313783</v>
      </c>
      <c r="H3" t="n">
        <v>26.50186046511628</v>
      </c>
      <c r="I3" t="n">
        <v>26.55696721311475</v>
      </c>
      <c r="J3" t="n">
        <v>26.52235023041475</v>
      </c>
      <c r="K3" t="n">
        <v>26.34251781472684</v>
      </c>
      <c r="L3" t="n">
        <v>26.28286384976526</v>
      </c>
      <c r="M3" t="n">
        <v>26.19899244332494</v>
      </c>
    </row>
    <row r="4">
      <c r="A4" t="n">
        <v>2</v>
      </c>
      <c r="B4" t="n">
        <v>26.15910224438903</v>
      </c>
      <c r="C4" t="n">
        <v>26.34175824175824</v>
      </c>
      <c r="D4" t="n">
        <v>26.74396355353075</v>
      </c>
      <c r="E4" t="n">
        <v>26.68438356164383</v>
      </c>
      <c r="F4" t="n">
        <v>26.58855421686747</v>
      </c>
      <c r="G4" t="n">
        <v>26.4444776119403</v>
      </c>
      <c r="H4" t="n">
        <v>26.46168224299065</v>
      </c>
      <c r="I4" t="n">
        <v>26.50927835051547</v>
      </c>
      <c r="J4" t="n">
        <v>26.51399548532731</v>
      </c>
      <c r="K4" t="n">
        <v>26.29952941176471</v>
      </c>
      <c r="L4" t="n">
        <v>26.23111638954869</v>
      </c>
      <c r="M4" t="n">
        <v>26.15656565656566</v>
      </c>
    </row>
    <row r="5">
      <c r="A5" t="n">
        <v>3</v>
      </c>
      <c r="B5" t="n">
        <v>26.11544117647059</v>
      </c>
      <c r="C5" t="n">
        <v>26.29065934065934</v>
      </c>
      <c r="D5" t="n">
        <v>26.69070294784581</v>
      </c>
      <c r="E5" t="n">
        <v>26.64359673024523</v>
      </c>
      <c r="F5" t="n">
        <v>26.54658385093168</v>
      </c>
      <c r="G5" t="n">
        <v>26.38201219512195</v>
      </c>
      <c r="H5" t="n">
        <v>26.39504716981132</v>
      </c>
      <c r="I5" t="n">
        <v>26.42785862785863</v>
      </c>
      <c r="J5" t="n">
        <v>26.43009049773756</v>
      </c>
      <c r="K5" t="n">
        <v>26.22948113207547</v>
      </c>
      <c r="L5" t="n">
        <v>26.17875894988067</v>
      </c>
      <c r="M5" t="n">
        <v>26.10175438596491</v>
      </c>
    </row>
    <row r="6">
      <c r="A6" t="n">
        <v>4</v>
      </c>
      <c r="B6" t="n">
        <v>26.05086419753086</v>
      </c>
      <c r="C6" t="n">
        <v>26.22783783783784</v>
      </c>
      <c r="D6" t="n">
        <v>26.62756264236902</v>
      </c>
      <c r="E6" t="n">
        <v>26.59283746556474</v>
      </c>
      <c r="F6" t="n">
        <v>26.50619195046439</v>
      </c>
      <c r="G6" t="n">
        <v>26.34024024024024</v>
      </c>
      <c r="H6" t="n">
        <v>26.33947990543735</v>
      </c>
      <c r="I6" t="n">
        <v>26.36213389121339</v>
      </c>
      <c r="J6" t="n">
        <v>26.3583908045977</v>
      </c>
      <c r="K6" t="n">
        <v>26.17576470588235</v>
      </c>
      <c r="L6" t="n">
        <v>26.11864406779661</v>
      </c>
      <c r="M6" t="n">
        <v>26.05235732009926</v>
      </c>
    </row>
    <row r="7">
      <c r="A7" t="n">
        <v>5</v>
      </c>
      <c r="B7" t="n">
        <v>25.99598997493734</v>
      </c>
      <c r="C7" t="n">
        <v>26.16253443526171</v>
      </c>
      <c r="D7" t="n">
        <v>26.56705069124424</v>
      </c>
      <c r="E7" t="n">
        <v>26.54681440443213</v>
      </c>
      <c r="F7" t="n">
        <v>26.44605678233438</v>
      </c>
      <c r="G7" t="n">
        <v>26.23543543543543</v>
      </c>
      <c r="H7" t="n">
        <v>26.27517899761336</v>
      </c>
      <c r="I7" t="n">
        <v>26.3</v>
      </c>
      <c r="J7" t="n">
        <v>26.26342592592593</v>
      </c>
      <c r="K7" t="n">
        <v>26.11728971962617</v>
      </c>
      <c r="L7" t="n">
        <v>26.07251184834123</v>
      </c>
      <c r="M7" t="n">
        <v>25.99443037974683</v>
      </c>
    </row>
    <row r="8">
      <c r="A8" t="n">
        <v>6</v>
      </c>
      <c r="B8" t="n">
        <v>25.94132029339853</v>
      </c>
      <c r="C8" t="n">
        <v>26.09230769230769</v>
      </c>
      <c r="D8" t="n">
        <v>26.51272727272727</v>
      </c>
      <c r="E8" t="n">
        <v>26.4921568627451</v>
      </c>
      <c r="F8" t="n">
        <v>26.385303514377</v>
      </c>
      <c r="G8" t="n">
        <v>26.21969696969697</v>
      </c>
      <c r="H8" t="n">
        <v>26.22159624413145</v>
      </c>
      <c r="I8" t="n">
        <v>26.23018867924528</v>
      </c>
      <c r="J8" t="n">
        <v>26.22545454545455</v>
      </c>
      <c r="K8" t="n">
        <v>26.06252927400469</v>
      </c>
      <c r="L8" t="n">
        <v>26.01933962264151</v>
      </c>
      <c r="M8" t="n">
        <v>25.94095477386935</v>
      </c>
    </row>
    <row r="9">
      <c r="A9" t="n">
        <v>7</v>
      </c>
      <c r="B9" t="n">
        <v>25.87413793103448</v>
      </c>
      <c r="C9" t="n">
        <v>26.03342465753425</v>
      </c>
      <c r="D9" t="n">
        <v>26.44954337899543</v>
      </c>
      <c r="E9" t="n">
        <v>26.44106145251397</v>
      </c>
      <c r="F9" t="n">
        <v>26.33564668769716</v>
      </c>
      <c r="G9" t="n">
        <v>26.14108761329305</v>
      </c>
      <c r="H9" t="n">
        <v>26.168779342723</v>
      </c>
      <c r="I9" t="n">
        <v>26.17432150313152</v>
      </c>
      <c r="J9" t="n">
        <v>26.15</v>
      </c>
      <c r="K9" t="n">
        <v>25.98700696055684</v>
      </c>
      <c r="L9" t="n">
        <v>25.95876777251185</v>
      </c>
      <c r="M9" t="n">
        <v>25.88425</v>
      </c>
    </row>
    <row r="10">
      <c r="A10" t="n">
        <v>8</v>
      </c>
      <c r="B10" t="n">
        <v>25.81467661691542</v>
      </c>
      <c r="C10" t="n">
        <v>26.01111111111111</v>
      </c>
      <c r="D10" t="n">
        <v>26.38888888888889</v>
      </c>
      <c r="E10" t="n">
        <v>26.37260273972603</v>
      </c>
      <c r="F10" t="n">
        <v>26.26369047619048</v>
      </c>
      <c r="G10" t="n">
        <v>26.11929824561403</v>
      </c>
      <c r="H10" t="n">
        <v>26.1124716553288</v>
      </c>
      <c r="I10" t="n">
        <v>26.13191919191919</v>
      </c>
      <c r="J10" t="n">
        <v>26.09186813186813</v>
      </c>
      <c r="K10" t="n">
        <v>25.91885964912281</v>
      </c>
      <c r="L10" t="n">
        <v>25.90207852193996</v>
      </c>
      <c r="M10" t="n">
        <v>25.83259259259259</v>
      </c>
    </row>
    <row r="11">
      <c r="A11" t="n">
        <v>9</v>
      </c>
      <c r="B11" t="n">
        <v>25.78004866180049</v>
      </c>
      <c r="C11" t="n">
        <v>25.97065217391305</v>
      </c>
      <c r="D11" t="n">
        <v>26.33226544622426</v>
      </c>
      <c r="E11" t="n">
        <v>26.31934604904632</v>
      </c>
      <c r="F11" t="n">
        <v>26.21994219653179</v>
      </c>
      <c r="G11" t="n">
        <v>26.05685714285714</v>
      </c>
      <c r="H11" t="n">
        <v>26.06600441501104</v>
      </c>
      <c r="I11" t="n">
        <v>26.07852882703777</v>
      </c>
      <c r="J11" t="n">
        <v>26.03493449781659</v>
      </c>
      <c r="K11" t="n">
        <v>25.87202643171806</v>
      </c>
      <c r="L11" t="n">
        <v>25.85664335664336</v>
      </c>
      <c r="M11" t="n">
        <v>25.78</v>
      </c>
    </row>
    <row r="12">
      <c r="A12" t="n">
        <v>10</v>
      </c>
      <c r="B12" t="n">
        <v>25.75073170731707</v>
      </c>
      <c r="C12" t="n">
        <v>25.97275204359673</v>
      </c>
      <c r="D12" t="n">
        <v>26.30365296803653</v>
      </c>
      <c r="E12" t="n">
        <v>26.27452054794521</v>
      </c>
      <c r="F12" t="n">
        <v>26.17031700288184</v>
      </c>
      <c r="G12" t="n">
        <v>26.0296918767507</v>
      </c>
      <c r="H12" t="n">
        <v>26.03434782608695</v>
      </c>
      <c r="I12" t="n">
        <v>26.03511904761905</v>
      </c>
      <c r="J12" t="n">
        <v>26.02176724137931</v>
      </c>
      <c r="K12" t="n">
        <v>25.84243792325056</v>
      </c>
      <c r="L12" t="n">
        <v>25.80936768149883</v>
      </c>
      <c r="M12" t="n">
        <v>25.75136476426799</v>
      </c>
    </row>
    <row r="13">
      <c r="A13" t="n">
        <v>11</v>
      </c>
      <c r="B13" t="n">
        <v>25.71379310344827</v>
      </c>
      <c r="C13" t="n">
        <v>25.96748633879782</v>
      </c>
      <c r="D13" t="n">
        <v>26.27224770642202</v>
      </c>
      <c r="E13" t="n">
        <v>26.24819944598338</v>
      </c>
      <c r="F13" t="n">
        <v>26.15057142857143</v>
      </c>
      <c r="G13" t="n">
        <v>25.99469273743017</v>
      </c>
      <c r="H13" t="n">
        <v>26.01425438596491</v>
      </c>
      <c r="I13" t="n">
        <v>26.02738095238095</v>
      </c>
      <c r="J13" t="n">
        <v>25.9953125</v>
      </c>
      <c r="K13" t="n">
        <v>25.82378854625551</v>
      </c>
      <c r="L13" t="n">
        <v>25.79351851851852</v>
      </c>
      <c r="M13" t="n">
        <v>25.72736572890026</v>
      </c>
    </row>
    <row r="14">
      <c r="A14" t="n">
        <v>12</v>
      </c>
      <c r="B14" t="n">
        <v>25.7257907542579</v>
      </c>
      <c r="C14" t="n">
        <v>25.98520547945206</v>
      </c>
      <c r="D14" t="n">
        <v>26.27808219178082</v>
      </c>
      <c r="E14" t="n">
        <v>26.24487534626039</v>
      </c>
      <c r="F14" t="n">
        <v>26.15188405797101</v>
      </c>
      <c r="G14" t="n">
        <v>25.99408450704225</v>
      </c>
      <c r="H14" t="n">
        <v>26.01684901531729</v>
      </c>
      <c r="I14" t="n">
        <v>26.02982107355865</v>
      </c>
      <c r="J14" t="n">
        <v>25.98863636363636</v>
      </c>
      <c r="K14" t="n">
        <v>25.8265625</v>
      </c>
      <c r="L14" t="n">
        <v>25.79694117647059</v>
      </c>
      <c r="M14" t="n">
        <v>25.736</v>
      </c>
    </row>
    <row r="15">
      <c r="A15" t="n">
        <v>13</v>
      </c>
      <c r="B15" t="n">
        <v>25.74579207920792</v>
      </c>
      <c r="C15" t="n">
        <v>26.0355795148248</v>
      </c>
      <c r="D15" t="n">
        <v>26.29816091954023</v>
      </c>
      <c r="E15" t="n">
        <v>26.25357142857143</v>
      </c>
      <c r="F15" t="n">
        <v>26.17126436781609</v>
      </c>
      <c r="G15" t="n">
        <v>26.01164772727273</v>
      </c>
      <c r="H15" t="n">
        <v>26.03566739606127</v>
      </c>
      <c r="I15" t="n">
        <v>26.0672032193159</v>
      </c>
      <c r="J15" t="n">
        <v>26.04260089686099</v>
      </c>
      <c r="K15" t="n">
        <v>25.86637168141593</v>
      </c>
      <c r="L15" t="n">
        <v>25.83021077283372</v>
      </c>
      <c r="M15" t="n">
        <v>25.76641414141414</v>
      </c>
    </row>
    <row r="16">
      <c r="A16" t="n">
        <v>14</v>
      </c>
      <c r="B16" t="n">
        <v>25.79825</v>
      </c>
      <c r="C16" t="n">
        <v>26.10714285714286</v>
      </c>
      <c r="D16" t="n">
        <v>26.3486301369863</v>
      </c>
      <c r="E16" t="n">
        <v>26.30191780821918</v>
      </c>
      <c r="F16" t="n">
        <v>26.20526315789474</v>
      </c>
      <c r="G16" t="n">
        <v>26.07828571428571</v>
      </c>
      <c r="H16" t="n">
        <v>26.08837719298246</v>
      </c>
      <c r="I16" t="n">
        <v>26.13618290258449</v>
      </c>
      <c r="J16" t="n">
        <v>26.13668903803132</v>
      </c>
      <c r="K16" t="n">
        <v>25.9089485458613</v>
      </c>
      <c r="L16" t="n">
        <v>25.87939110070258</v>
      </c>
      <c r="M16" t="n">
        <v>25.81356783919598</v>
      </c>
    </row>
    <row r="17">
      <c r="A17" t="n">
        <v>15</v>
      </c>
      <c r="B17" t="n">
        <v>25.86892230576441</v>
      </c>
      <c r="C17" t="n">
        <v>26.19397260273972</v>
      </c>
      <c r="D17" t="n">
        <v>26.425</v>
      </c>
      <c r="E17" t="n">
        <v>26.36328767123288</v>
      </c>
      <c r="F17" t="n">
        <v>26.24985337243402</v>
      </c>
      <c r="G17" t="n">
        <v>26.12140762463343</v>
      </c>
      <c r="H17" t="n">
        <v>26.15714285714286</v>
      </c>
      <c r="I17" t="n">
        <v>26.22115768463074</v>
      </c>
      <c r="J17" t="n">
        <v>26.23946784922395</v>
      </c>
      <c r="K17" t="n">
        <v>25.99512195121951</v>
      </c>
      <c r="L17" t="n">
        <v>25.96407322654462</v>
      </c>
      <c r="M17" t="n">
        <v>25.86820512820513</v>
      </c>
    </row>
    <row r="18">
      <c r="A18" t="n">
        <v>16</v>
      </c>
      <c r="B18" t="n">
        <v>25.95620253164557</v>
      </c>
      <c r="C18" t="n">
        <v>26.30567567567568</v>
      </c>
      <c r="D18" t="n">
        <v>26.52219679633868</v>
      </c>
      <c r="E18" t="n">
        <v>26.44054794520548</v>
      </c>
      <c r="F18" t="n">
        <v>26.29467084639499</v>
      </c>
      <c r="G18" t="n">
        <v>26.20315186246418</v>
      </c>
      <c r="H18" t="n">
        <v>26.25241228070175</v>
      </c>
      <c r="I18" t="n">
        <v>26.31209677419355</v>
      </c>
      <c r="J18" t="n">
        <v>26.33708609271523</v>
      </c>
      <c r="K18" t="n">
        <v>26.09775280898877</v>
      </c>
      <c r="L18" t="n">
        <v>26.04896551724138</v>
      </c>
      <c r="M18" t="n">
        <v>25.96412213740458</v>
      </c>
    </row>
    <row r="19">
      <c r="A19" t="n">
        <v>17</v>
      </c>
      <c r="B19" t="n">
        <v>26.0531328320802</v>
      </c>
      <c r="C19" t="n">
        <v>26.41530054644809</v>
      </c>
      <c r="D19" t="n">
        <v>26.62853881278539</v>
      </c>
      <c r="E19" t="n">
        <v>26.53233695652174</v>
      </c>
      <c r="F19" t="n">
        <v>26.43011695906433</v>
      </c>
      <c r="G19" t="n">
        <v>26.2835260115607</v>
      </c>
      <c r="H19" t="n">
        <v>26.33486842105263</v>
      </c>
      <c r="I19" t="n">
        <v>26.4240404040404</v>
      </c>
      <c r="J19" t="n">
        <v>26.47522123893805</v>
      </c>
      <c r="K19" t="n">
        <v>26.21377777777778</v>
      </c>
      <c r="L19" t="n">
        <v>26.14235294117647</v>
      </c>
      <c r="M19" t="n">
        <v>26.04673366834171</v>
      </c>
    </row>
    <row r="20">
      <c r="A20" t="n">
        <v>18</v>
      </c>
      <c r="B20" t="n">
        <v>26.145</v>
      </c>
      <c r="C20" t="n">
        <v>26.49699453551912</v>
      </c>
      <c r="D20" t="n">
        <v>26.7127562642369</v>
      </c>
      <c r="E20" t="n">
        <v>26.60572207084468</v>
      </c>
      <c r="F20" t="n">
        <v>26.48991354466859</v>
      </c>
      <c r="G20" t="n">
        <v>26.41892655367231</v>
      </c>
      <c r="H20" t="n">
        <v>26.40175054704595</v>
      </c>
      <c r="I20" t="n">
        <v>26.51587301587302</v>
      </c>
      <c r="J20" t="n">
        <v>26.57086956521739</v>
      </c>
      <c r="K20" t="n">
        <v>26.26477272727273</v>
      </c>
      <c r="L20" t="n">
        <v>26.22284382284382</v>
      </c>
      <c r="M20" t="n">
        <v>26.13324873096447</v>
      </c>
    </row>
    <row r="21">
      <c r="A21" t="n">
        <v>19</v>
      </c>
      <c r="B21" t="n">
        <v>26.20631313131313</v>
      </c>
      <c r="C21" t="n">
        <v>26.52876712328767</v>
      </c>
      <c r="D21" t="n">
        <v>26.77591743119266</v>
      </c>
      <c r="E21" t="n">
        <v>26.67384196185286</v>
      </c>
      <c r="F21" t="n">
        <v>26.55895953757225</v>
      </c>
      <c r="G21" t="n">
        <v>26.42407932011332</v>
      </c>
      <c r="H21" t="n">
        <v>26.46832971800434</v>
      </c>
      <c r="I21" t="n">
        <v>26.58290258449304</v>
      </c>
      <c r="J21" t="n">
        <v>26.62106430155211</v>
      </c>
      <c r="K21" t="n">
        <v>26.35114155251141</v>
      </c>
      <c r="L21" t="n">
        <v>26.28414918414918</v>
      </c>
      <c r="M21" t="n">
        <v>26.20126582278481</v>
      </c>
    </row>
    <row r="22">
      <c r="A22" t="n">
        <v>20</v>
      </c>
      <c r="B22" t="n">
        <v>26.23012987012987</v>
      </c>
      <c r="C22" t="n">
        <v>26.54077134986226</v>
      </c>
      <c r="D22" t="n">
        <v>26.83896713615023</v>
      </c>
      <c r="E22" t="n">
        <v>26.72066115702479</v>
      </c>
      <c r="F22" t="n">
        <v>26.61184971098266</v>
      </c>
      <c r="G22" t="n">
        <v>26.47223796033995</v>
      </c>
      <c r="H22" t="n">
        <v>26.52258771929824</v>
      </c>
      <c r="I22" t="n">
        <v>26.63492063492064</v>
      </c>
      <c r="J22" t="n">
        <v>26.67325842696629</v>
      </c>
      <c r="K22" t="n">
        <v>26.40831295843521</v>
      </c>
      <c r="L22" t="n">
        <v>26.32731829573935</v>
      </c>
      <c r="M22" t="n">
        <v>26.25297157622739</v>
      </c>
    </row>
    <row r="23">
      <c r="A23" t="n">
        <v>21</v>
      </c>
      <c r="B23" t="n">
        <v>26.2725641025641</v>
      </c>
      <c r="C23" t="n">
        <v>26.55598885793872</v>
      </c>
      <c r="D23" t="n">
        <v>26.85096618357488</v>
      </c>
      <c r="E23" t="n">
        <v>26.75041551246537</v>
      </c>
      <c r="F23" t="n">
        <v>26.64144927536232</v>
      </c>
      <c r="G23" t="n">
        <v>26.50028328611898</v>
      </c>
      <c r="H23" t="n">
        <v>26.55010940919037</v>
      </c>
      <c r="I23" t="n">
        <v>26.65944881889764</v>
      </c>
      <c r="J23" t="n">
        <v>26.66178489702517</v>
      </c>
      <c r="K23" t="n">
        <v>26.42266009852217</v>
      </c>
      <c r="L23" t="n">
        <v>26.36401985111663</v>
      </c>
      <c r="M23" t="n">
        <v>26.28268733850129</v>
      </c>
    </row>
    <row r="24">
      <c r="A24" t="n">
        <v>22</v>
      </c>
      <c r="B24" t="n">
        <v>26.28167938931298</v>
      </c>
      <c r="C24" t="n">
        <v>26.54011142061281</v>
      </c>
      <c r="D24" t="n">
        <v>26.87109004739337</v>
      </c>
      <c r="E24" t="n">
        <v>26.76132596685083</v>
      </c>
      <c r="F24" t="n">
        <v>26.65697674418605</v>
      </c>
      <c r="G24" t="n">
        <v>26.47231638418079</v>
      </c>
      <c r="H24" t="n">
        <v>26.55277161862528</v>
      </c>
      <c r="I24" t="n">
        <v>26.6544731610338</v>
      </c>
      <c r="J24" t="n">
        <v>26.69702517162472</v>
      </c>
      <c r="K24" t="n">
        <v>26.42705314009662</v>
      </c>
      <c r="L24" t="n">
        <v>26.36133004926108</v>
      </c>
      <c r="M24" t="n">
        <v>26.28670076726343</v>
      </c>
    </row>
    <row r="25">
      <c r="A25" t="n">
        <v>23</v>
      </c>
      <c r="B25" t="n">
        <v>26.25140664961637</v>
      </c>
      <c r="C25" t="n">
        <v>26.50463215258856</v>
      </c>
      <c r="D25" t="n">
        <v>26.86930232558139</v>
      </c>
      <c r="E25" t="n">
        <v>26.7586301369863</v>
      </c>
      <c r="F25" t="n">
        <v>26.64610951008646</v>
      </c>
      <c r="G25" t="n">
        <v>26.47408450704225</v>
      </c>
      <c r="H25" t="n">
        <v>26.53443396226415</v>
      </c>
      <c r="I25" t="n">
        <v>26.63643564356435</v>
      </c>
      <c r="J25" t="n">
        <v>26.63470319634703</v>
      </c>
      <c r="K25" t="n">
        <v>26.39976359338062</v>
      </c>
      <c r="L25" t="n">
        <v>26.3512077294686</v>
      </c>
      <c r="M25" t="n">
        <v>26.25445292620865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