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34.69152173913044</v>
      </c>
      <c r="C2" t="n">
        <v>28.07296587926509</v>
      </c>
      <c r="D2" t="n">
        <v>35.43792325056433</v>
      </c>
      <c r="E2" t="n">
        <v>27.74919168591224</v>
      </c>
      <c r="F2" t="n">
        <v>27.46458797327394</v>
      </c>
      <c r="G2" t="n">
        <v>27.10964912280702</v>
      </c>
      <c r="H2" t="n">
        <v>27.62740899357602</v>
      </c>
      <c r="I2" t="n">
        <v>27.59366515837104</v>
      </c>
      <c r="J2" t="n">
        <v>35.52751196172249</v>
      </c>
      <c r="K2" t="n">
        <v>27.50412844036697</v>
      </c>
      <c r="L2" t="n">
        <v>26.89722222222222</v>
      </c>
      <c r="M2" t="n">
        <v>34.45238095238095</v>
      </c>
    </row>
    <row r="3">
      <c r="A3" t="n">
        <v>1</v>
      </c>
      <c r="B3" t="n">
        <v>27.60241758241758</v>
      </c>
      <c r="C3" t="n">
        <v>27.96191709844559</v>
      </c>
      <c r="D3" t="n">
        <v>28.06817155756208</v>
      </c>
      <c r="E3" t="n">
        <v>27.71279069767442</v>
      </c>
      <c r="F3" t="n">
        <v>27.4296875</v>
      </c>
      <c r="G3" t="n">
        <v>27.07560975609756</v>
      </c>
      <c r="H3" t="n">
        <v>27.58034188034188</v>
      </c>
      <c r="I3" t="n">
        <v>27.54288939051919</v>
      </c>
      <c r="J3" t="n">
        <v>27.70626506024097</v>
      </c>
      <c r="K3" t="n">
        <v>27.49115646258504</v>
      </c>
      <c r="L3" t="n">
        <v>26.88095238095238</v>
      </c>
      <c r="M3" t="n">
        <v>27.05452488687783</v>
      </c>
    </row>
    <row r="4">
      <c r="A4" t="n">
        <v>2</v>
      </c>
      <c r="B4" t="n">
        <v>27.57589285714286</v>
      </c>
      <c r="C4" t="n">
        <v>27.90213903743316</v>
      </c>
      <c r="D4" t="n">
        <v>28.02311212814645</v>
      </c>
      <c r="E4" t="n">
        <v>27.66651270207852</v>
      </c>
      <c r="F4" t="n">
        <v>27.36383928571428</v>
      </c>
      <c r="G4" t="n">
        <v>27.02363238512035</v>
      </c>
      <c r="H4" t="n">
        <v>27.52832618025751</v>
      </c>
      <c r="I4" t="n">
        <v>27.50136674259681</v>
      </c>
      <c r="J4" t="n">
        <v>27.65748792270531</v>
      </c>
      <c r="K4" t="n">
        <v>27.42366071428571</v>
      </c>
      <c r="L4" t="n">
        <v>26.83441396508728</v>
      </c>
      <c r="M4" t="n">
        <v>27.00933333333333</v>
      </c>
    </row>
    <row r="5">
      <c r="A5" t="n">
        <v>3</v>
      </c>
      <c r="B5" t="n">
        <v>27.50536912751678</v>
      </c>
      <c r="C5" t="n">
        <v>27.84065040650407</v>
      </c>
      <c r="D5" t="n">
        <v>27.96152073732719</v>
      </c>
      <c r="E5" t="n">
        <v>27.60388127853881</v>
      </c>
      <c r="F5" t="n">
        <v>27.31756756756757</v>
      </c>
      <c r="G5" t="n">
        <v>26.97086092715232</v>
      </c>
      <c r="H5" t="n">
        <v>27.47284482758621</v>
      </c>
      <c r="I5" t="n">
        <v>27.44665178571429</v>
      </c>
      <c r="J5" t="n">
        <v>27.60047961630695</v>
      </c>
      <c r="K5" t="n">
        <v>27.39157175398633</v>
      </c>
      <c r="L5" t="n">
        <v>26.77969543147208</v>
      </c>
      <c r="M5" t="n">
        <v>26.97097505668934</v>
      </c>
    </row>
    <row r="6">
      <c r="A6" t="n">
        <v>4</v>
      </c>
      <c r="B6" t="n">
        <v>27.4053488372093</v>
      </c>
      <c r="C6" t="n">
        <v>27.74776536312849</v>
      </c>
      <c r="D6" t="n">
        <v>27.88348416289593</v>
      </c>
      <c r="E6" t="n">
        <v>27.54390804597701</v>
      </c>
      <c r="F6" t="n">
        <v>27.26230248306998</v>
      </c>
      <c r="G6" t="n">
        <v>26.89780701754386</v>
      </c>
      <c r="H6" t="n">
        <v>27.41195652173913</v>
      </c>
      <c r="I6" t="n">
        <v>27.38530066815145</v>
      </c>
      <c r="J6" t="n">
        <v>27.54917257683215</v>
      </c>
      <c r="K6" t="n">
        <v>27.33363228699551</v>
      </c>
      <c r="L6" t="n">
        <v>26.70888324873096</v>
      </c>
      <c r="M6" t="n">
        <v>26.90205011389522</v>
      </c>
    </row>
    <row r="7">
      <c r="A7" t="n">
        <v>5</v>
      </c>
      <c r="B7" t="n">
        <v>27.46744730679157</v>
      </c>
      <c r="C7" t="n">
        <v>27.65901639344262</v>
      </c>
      <c r="D7" t="n">
        <v>27.84871794871795</v>
      </c>
      <c r="E7" t="n">
        <v>27.46704805491991</v>
      </c>
      <c r="F7" t="n">
        <v>27.19819413092551</v>
      </c>
      <c r="G7" t="n">
        <v>26.83973214285714</v>
      </c>
      <c r="H7" t="n">
        <v>27.35</v>
      </c>
      <c r="I7" t="n">
        <v>27.35089686098655</v>
      </c>
      <c r="J7" t="n">
        <v>27.48047619047619</v>
      </c>
      <c r="K7" t="n">
        <v>27.26044444444445</v>
      </c>
      <c r="L7" t="n">
        <v>26.64680306905371</v>
      </c>
      <c r="M7" t="n">
        <v>26.86036446469248</v>
      </c>
    </row>
    <row r="8">
      <c r="A8" t="n">
        <v>6</v>
      </c>
      <c r="B8" t="n">
        <v>27.27790973871734</v>
      </c>
      <c r="C8" t="n">
        <v>27.61372549019608</v>
      </c>
      <c r="D8" t="n">
        <v>27.78551401869159</v>
      </c>
      <c r="E8" t="n">
        <v>27.42300469483568</v>
      </c>
      <c r="F8" t="n">
        <v>27.13990825688073</v>
      </c>
      <c r="G8" t="n">
        <v>26.77258426966292</v>
      </c>
      <c r="H8" t="n">
        <v>27.27300215982721</v>
      </c>
      <c r="I8" t="n">
        <v>27.25222222222222</v>
      </c>
      <c r="J8" t="n">
        <v>27.40543735224586</v>
      </c>
      <c r="K8" t="n">
        <v>27.19127516778524</v>
      </c>
      <c r="L8" t="n">
        <v>26.61142857142857</v>
      </c>
      <c r="M8" t="n">
        <v>26.80180586907449</v>
      </c>
    </row>
    <row r="9">
      <c r="A9" t="n">
        <v>7</v>
      </c>
      <c r="B9" t="n">
        <v>27.2037558685446</v>
      </c>
      <c r="C9" t="n">
        <v>27.53615819209039</v>
      </c>
      <c r="D9" t="n">
        <v>27.69369158878505</v>
      </c>
      <c r="E9" t="n">
        <v>22.49813953488372</v>
      </c>
      <c r="F9" t="n">
        <v>27.08452655889145</v>
      </c>
      <c r="G9" t="n">
        <v>26.71457399103139</v>
      </c>
      <c r="H9" t="n">
        <v>27.21187904967603</v>
      </c>
      <c r="I9" t="n">
        <v>27.18536585365854</v>
      </c>
      <c r="J9" t="n">
        <v>27.33451536643026</v>
      </c>
      <c r="K9" t="n">
        <v>27.1313063063063</v>
      </c>
      <c r="L9" t="n">
        <v>26.56835443037975</v>
      </c>
      <c r="M9" t="n">
        <v>26.73851351351351</v>
      </c>
    </row>
    <row r="10">
      <c r="A10" t="n">
        <v>8</v>
      </c>
      <c r="B10" t="n">
        <v>27.1726872246696</v>
      </c>
      <c r="C10" t="n">
        <v>27.55152284263959</v>
      </c>
      <c r="D10" t="n">
        <v>27.64097995545657</v>
      </c>
      <c r="E10" t="n">
        <v>27.28497757847534</v>
      </c>
      <c r="F10" t="n">
        <v>27.05</v>
      </c>
      <c r="G10" t="n">
        <v>26.72830626450116</v>
      </c>
      <c r="H10" t="n">
        <v>27.19342403628118</v>
      </c>
      <c r="I10" t="n">
        <v>27.17242990654205</v>
      </c>
      <c r="J10" t="n">
        <v>27.28969849246231</v>
      </c>
      <c r="K10" t="n">
        <v>27.09780487804878</v>
      </c>
      <c r="L10" t="n">
        <v>26.49278350515464</v>
      </c>
      <c r="M10" t="n">
        <v>26.66621621621621</v>
      </c>
    </row>
    <row r="11">
      <c r="A11" t="n">
        <v>9</v>
      </c>
      <c r="B11" t="n">
        <v>27.13802197802197</v>
      </c>
      <c r="C11" t="n">
        <v>27.49878640776699</v>
      </c>
      <c r="D11" t="n">
        <v>27.5589010989011</v>
      </c>
      <c r="E11" t="n">
        <v>27.2210407239819</v>
      </c>
      <c r="F11" t="n">
        <v>27.00627906976744</v>
      </c>
      <c r="G11" t="n">
        <v>26.73761904761905</v>
      </c>
      <c r="H11" t="n">
        <v>27.1902934537246</v>
      </c>
      <c r="I11" t="n">
        <v>27.11929411764706</v>
      </c>
      <c r="J11" t="n">
        <v>27.23170103092783</v>
      </c>
      <c r="K11" t="n">
        <v>27.06608040201005</v>
      </c>
      <c r="L11" t="n">
        <v>26.47397959183673</v>
      </c>
      <c r="M11" t="n">
        <v>26.62876712328767</v>
      </c>
    </row>
    <row r="12">
      <c r="A12" t="n">
        <v>10</v>
      </c>
      <c r="B12" t="n">
        <v>27.1414798206278</v>
      </c>
      <c r="C12" t="n">
        <v>27.48043478260869</v>
      </c>
      <c r="D12" t="n">
        <v>27.50975056689342</v>
      </c>
      <c r="E12" t="n">
        <v>27.18459770114942</v>
      </c>
      <c r="F12" t="n">
        <v>26.96674528301887</v>
      </c>
      <c r="G12" t="n">
        <v>26.6981220657277</v>
      </c>
      <c r="H12" t="n">
        <v>27.16712962962963</v>
      </c>
      <c r="I12" t="n">
        <v>27.07394366197183</v>
      </c>
      <c r="J12" t="n">
        <v>27.17953964194374</v>
      </c>
      <c r="K12" t="n">
        <v>27.0175</v>
      </c>
      <c r="L12" t="n">
        <v>26.44510309278351</v>
      </c>
      <c r="M12" t="n">
        <v>26.59396751740139</v>
      </c>
    </row>
    <row r="13">
      <c r="A13" t="n">
        <v>11</v>
      </c>
      <c r="B13" t="n">
        <v>27.12908277404922</v>
      </c>
      <c r="C13" t="n">
        <v>27.47555012224939</v>
      </c>
      <c r="D13" t="n">
        <v>27.5044289044289</v>
      </c>
      <c r="E13" t="n">
        <v>27.18747099767981</v>
      </c>
      <c r="F13" t="n">
        <v>26.93901869158879</v>
      </c>
      <c r="G13" t="n">
        <v>26.6924882629108</v>
      </c>
      <c r="H13" t="n">
        <v>27.14236902050114</v>
      </c>
      <c r="I13" t="n">
        <v>27.08983050847458</v>
      </c>
      <c r="J13" t="n">
        <v>27.17651715039578</v>
      </c>
      <c r="K13" t="n">
        <v>26.98436724565757</v>
      </c>
      <c r="L13" t="n">
        <v>26.43556701030928</v>
      </c>
      <c r="M13" t="n">
        <v>26.55473441108545</v>
      </c>
    </row>
    <row r="14">
      <c r="A14" t="n">
        <v>12</v>
      </c>
      <c r="B14" t="n">
        <v>27.11015452538631</v>
      </c>
      <c r="C14" t="n">
        <v>27.46756097560976</v>
      </c>
      <c r="D14" t="n">
        <v>27.53744186046512</v>
      </c>
      <c r="E14" t="n">
        <v>27.18598130841121</v>
      </c>
      <c r="F14" t="n">
        <v>26.94671361502347</v>
      </c>
      <c r="G14" t="n">
        <v>26.71169451073986</v>
      </c>
      <c r="H14" t="n">
        <v>27.15473441108545</v>
      </c>
      <c r="I14" t="n">
        <v>27.07505995203837</v>
      </c>
      <c r="J14" t="n">
        <v>27.16781002638523</v>
      </c>
      <c r="K14" t="n">
        <v>26.96432038834951</v>
      </c>
      <c r="L14" t="n">
        <v>26.46303797468354</v>
      </c>
      <c r="M14" t="n">
        <v>26.57931034482759</v>
      </c>
    </row>
    <row r="15">
      <c r="A15" t="n">
        <v>13</v>
      </c>
      <c r="B15" t="n">
        <v>27.175</v>
      </c>
      <c r="C15" t="n">
        <v>27.52137592137592</v>
      </c>
      <c r="D15" t="n">
        <v>27.5162037037037</v>
      </c>
      <c r="E15" t="n">
        <v>27.21596244131455</v>
      </c>
      <c r="F15" t="n">
        <v>27.01052631578947</v>
      </c>
      <c r="G15" t="n">
        <v>28.64880952380953</v>
      </c>
      <c r="H15" t="n">
        <v>27.19055299539171</v>
      </c>
      <c r="I15" t="n">
        <v>27.11560975609756</v>
      </c>
      <c r="J15" t="n">
        <v>27.2015873015873</v>
      </c>
      <c r="K15" t="n">
        <v>26.99675</v>
      </c>
      <c r="L15" t="n">
        <v>26.49130434782609</v>
      </c>
      <c r="M15" t="n">
        <v>26.60069605568446</v>
      </c>
    </row>
    <row r="16">
      <c r="A16" t="n">
        <v>14</v>
      </c>
      <c r="B16" t="n">
        <v>27.2036036036036</v>
      </c>
      <c r="C16" t="n">
        <v>27.55710784313725</v>
      </c>
      <c r="D16" t="n">
        <v>27.55616438356164</v>
      </c>
      <c r="E16" t="n">
        <v>27.26743648960739</v>
      </c>
      <c r="F16" t="n">
        <v>27.05630841121495</v>
      </c>
      <c r="G16" t="n">
        <v>26.84951690821256</v>
      </c>
      <c r="H16" t="n">
        <v>27.27093821510297</v>
      </c>
      <c r="I16" t="n">
        <v>27.18203883495146</v>
      </c>
      <c r="J16" t="n">
        <v>27.27780678851175</v>
      </c>
      <c r="K16" t="n">
        <v>27.08045685279188</v>
      </c>
      <c r="L16" t="n">
        <v>26.55436408977556</v>
      </c>
      <c r="M16" t="n">
        <v>26.65921658986175</v>
      </c>
    </row>
    <row r="17">
      <c r="A17" t="n">
        <v>15</v>
      </c>
      <c r="B17" t="n">
        <v>27.29119638826185</v>
      </c>
      <c r="C17" t="n">
        <v>27.62982885085575</v>
      </c>
      <c r="D17" t="n">
        <v>27.65357142857143</v>
      </c>
      <c r="E17" t="n">
        <v>27.34295454545455</v>
      </c>
      <c r="F17" t="n">
        <v>27.15132530120482</v>
      </c>
      <c r="G17" t="n">
        <v>26.93732057416268</v>
      </c>
      <c r="H17" t="n">
        <v>27.38198614318707</v>
      </c>
      <c r="I17" t="n">
        <v>27.25748792270532</v>
      </c>
      <c r="J17" t="n">
        <v>27.36365979381443</v>
      </c>
      <c r="K17" t="n">
        <v>27.11519607843137</v>
      </c>
      <c r="L17" t="n">
        <v>26.62130325814536</v>
      </c>
      <c r="M17" t="n">
        <v>26.73625592417062</v>
      </c>
    </row>
    <row r="18">
      <c r="A18" t="n">
        <v>16</v>
      </c>
      <c r="B18" t="n">
        <v>27.59287305122495</v>
      </c>
      <c r="C18" t="n">
        <v>27.73430656934307</v>
      </c>
      <c r="D18" t="n">
        <v>27.71091703056769</v>
      </c>
      <c r="E18" t="n">
        <v>27.43453724604966</v>
      </c>
      <c r="F18" t="n">
        <v>27.19796954314721</v>
      </c>
      <c r="G18" t="n">
        <v>26.99389671361502</v>
      </c>
      <c r="H18" t="n">
        <v>27.48352668213457</v>
      </c>
      <c r="I18" t="n">
        <v>27.35216346153846</v>
      </c>
      <c r="J18" t="n">
        <v>27.48392857142857</v>
      </c>
      <c r="K18" t="n">
        <v>27.20167865707434</v>
      </c>
      <c r="L18" t="n">
        <v>26.68079800498753</v>
      </c>
      <c r="M18" t="n">
        <v>26.79613636363636</v>
      </c>
    </row>
    <row r="19">
      <c r="A19" t="n">
        <v>17</v>
      </c>
      <c r="B19" t="n">
        <v>27.47873303167421</v>
      </c>
      <c r="C19" t="n">
        <v>27.86791044776119</v>
      </c>
      <c r="D19" t="n">
        <v>27.85847826086956</v>
      </c>
      <c r="E19" t="n">
        <v>27.53856502242153</v>
      </c>
      <c r="F19" t="n">
        <v>27.31935483870968</v>
      </c>
      <c r="G19" t="n">
        <v>27.01830663615561</v>
      </c>
      <c r="H19" t="n">
        <v>27.52681318681319</v>
      </c>
      <c r="I19" t="n">
        <v>27.44766355140187</v>
      </c>
      <c r="J19" t="n">
        <v>27.54148148148148</v>
      </c>
      <c r="K19" t="n">
        <v>27.28075117370892</v>
      </c>
      <c r="L19" t="n">
        <v>26.75676959619953</v>
      </c>
      <c r="M19" t="n">
        <v>26.87751091703057</v>
      </c>
    </row>
    <row r="20">
      <c r="A20" t="n">
        <v>18</v>
      </c>
      <c r="B20" t="n">
        <v>27.5530612244898</v>
      </c>
      <c r="C20" t="n">
        <v>27.88129675810474</v>
      </c>
      <c r="D20" t="n">
        <v>27.89848484848485</v>
      </c>
      <c r="E20" t="n">
        <v>27.60857787810384</v>
      </c>
      <c r="F20" t="n">
        <v>27.37324263038549</v>
      </c>
      <c r="G20" t="n">
        <v>27.08292682926829</v>
      </c>
      <c r="H20" t="n">
        <v>27.5404255319149</v>
      </c>
      <c r="I20" t="n">
        <v>27.46674208144796</v>
      </c>
      <c r="J20" t="n">
        <v>27.62846715328467</v>
      </c>
      <c r="K20" t="n">
        <v>27.35159817351598</v>
      </c>
      <c r="L20" t="n">
        <v>27.71256038647343</v>
      </c>
      <c r="M20" t="n">
        <v>26.95848214285714</v>
      </c>
    </row>
    <row r="21">
      <c r="A21" t="n">
        <v>19</v>
      </c>
      <c r="B21" t="n">
        <v>27.62555555555555</v>
      </c>
      <c r="C21" t="n">
        <v>27.94761904761905</v>
      </c>
      <c r="D21" t="n">
        <v>27.98681318681319</v>
      </c>
      <c r="E21" t="n">
        <v>27.67578475336323</v>
      </c>
      <c r="F21" t="n">
        <v>27.41793721973094</v>
      </c>
      <c r="G21" t="n">
        <v>27.15308370044053</v>
      </c>
      <c r="H21" t="n">
        <v>27.61247357293869</v>
      </c>
      <c r="I21" t="n">
        <v>32.56921348314606</v>
      </c>
      <c r="J21" t="n">
        <v>27.69657701711492</v>
      </c>
      <c r="K21" t="n">
        <v>27.41818181818182</v>
      </c>
      <c r="L21" t="n">
        <v>26.8743842364532</v>
      </c>
      <c r="M21" t="n">
        <v>27.01991051454139</v>
      </c>
    </row>
    <row r="22">
      <c r="A22" t="n">
        <v>20</v>
      </c>
      <c r="B22" t="n">
        <v>27.65963302752294</v>
      </c>
      <c r="C22" t="n">
        <v>28.02654639175258</v>
      </c>
      <c r="D22" t="n">
        <v>28.03634311512415</v>
      </c>
      <c r="E22" t="n">
        <v>27.73115124153499</v>
      </c>
      <c r="F22" t="n">
        <v>27.46121076233184</v>
      </c>
      <c r="G22" t="n">
        <v>27.15120879120879</v>
      </c>
      <c r="H22" t="n">
        <v>27.65987261146497</v>
      </c>
      <c r="I22" t="n">
        <v>27.5765237020316</v>
      </c>
      <c r="J22" t="n">
        <v>27.76169154228856</v>
      </c>
      <c r="K22" t="n">
        <v>27.49131455399061</v>
      </c>
      <c r="L22" t="n">
        <v>26.89577836411609</v>
      </c>
      <c r="M22" t="n">
        <v>27.07040358744394</v>
      </c>
    </row>
    <row r="23">
      <c r="A23" t="n">
        <v>21</v>
      </c>
      <c r="B23" t="n">
        <v>27.65617715617716</v>
      </c>
      <c r="C23" t="n">
        <v>28.05926892950392</v>
      </c>
      <c r="D23" t="n">
        <v>28.08333333333333</v>
      </c>
      <c r="E23" t="n">
        <v>27.73917995444191</v>
      </c>
      <c r="F23" t="n">
        <v>27.48629213483146</v>
      </c>
      <c r="G23" t="n">
        <v>27.17388392857143</v>
      </c>
      <c r="H23" t="n">
        <v>27.68</v>
      </c>
      <c r="I23" t="n">
        <v>27.60797266514806</v>
      </c>
      <c r="J23" t="n">
        <v>27.78004926108375</v>
      </c>
      <c r="K23" t="n">
        <v>27.51805225653207</v>
      </c>
      <c r="L23" t="n">
        <v>26.91875</v>
      </c>
      <c r="M23" t="n">
        <v>27.11473922902494</v>
      </c>
    </row>
    <row r="24">
      <c r="A24" t="n">
        <v>22</v>
      </c>
      <c r="B24" t="n">
        <v>27.71392694063927</v>
      </c>
      <c r="C24" t="n">
        <v>27.99274611398964</v>
      </c>
      <c r="D24" t="n">
        <v>28.13130841121496</v>
      </c>
      <c r="E24" t="n">
        <v>27.74909090909091</v>
      </c>
      <c r="F24" t="n">
        <v>27.49325842696629</v>
      </c>
      <c r="G24" t="n">
        <v>27.16461538461538</v>
      </c>
      <c r="H24" t="n">
        <v>27.68852813852814</v>
      </c>
      <c r="I24" t="n">
        <v>27.61264108352144</v>
      </c>
      <c r="J24" t="n">
        <v>27.77238805970149</v>
      </c>
      <c r="K24" t="n">
        <v>27.54392523364486</v>
      </c>
      <c r="L24" t="n">
        <v>26.91</v>
      </c>
      <c r="M24" t="n">
        <v>27.12244897959184</v>
      </c>
    </row>
    <row r="25">
      <c r="A25" t="n">
        <v>23</v>
      </c>
      <c r="B25" t="n">
        <v>27.6640625</v>
      </c>
      <c r="C25" t="n">
        <v>28.0559585492228</v>
      </c>
      <c r="D25" t="n">
        <v>28.13171296296296</v>
      </c>
      <c r="E25" t="n">
        <v>27.73977272727273</v>
      </c>
      <c r="F25" t="n">
        <v>27.48119469026549</v>
      </c>
      <c r="G25" t="n">
        <v>27.17352297592998</v>
      </c>
      <c r="H25" t="n">
        <v>27.74743875278396</v>
      </c>
      <c r="I25" t="n">
        <v>27.63812785388128</v>
      </c>
      <c r="J25" t="n">
        <v>27.775</v>
      </c>
      <c r="K25" t="n">
        <v>27.52459770114943</v>
      </c>
      <c r="L25" t="n">
        <v>26.89252577319587</v>
      </c>
      <c r="M25" t="n">
        <v>27.10989010989011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