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34.67422680412371</v>
      </c>
      <c r="C2" t="n">
        <v>23.43764258555133</v>
      </c>
      <c r="D2" t="n">
        <v>23.31202749140893</v>
      </c>
      <c r="E2" t="n">
        <v>35.45984848484849</v>
      </c>
      <c r="F2" t="n">
        <v>23.11451612903226</v>
      </c>
      <c r="G2" t="n">
        <v>31.99239130434783</v>
      </c>
      <c r="H2" t="n">
        <v>23.34141689373297</v>
      </c>
      <c r="I2" t="n">
        <v>23.51364902506964</v>
      </c>
      <c r="J2" t="n">
        <v>23.46071428571429</v>
      </c>
      <c r="K2" t="n">
        <v>22.95115511551155</v>
      </c>
      <c r="L2" t="n">
        <v>22.52276422764228</v>
      </c>
      <c r="M2" t="n">
        <v>22.4685393258427</v>
      </c>
    </row>
    <row r="3">
      <c r="A3" t="n">
        <v>1</v>
      </c>
      <c r="B3" t="n">
        <v>23.41824324324324</v>
      </c>
      <c r="C3" t="n">
        <v>23.43111111111111</v>
      </c>
      <c r="D3" t="n">
        <v>23.31770833333333</v>
      </c>
      <c r="E3" t="n">
        <v>23.14137931034483</v>
      </c>
      <c r="F3" t="n">
        <v>23.11019108280255</v>
      </c>
      <c r="G3" t="n">
        <v>23.17209944751381</v>
      </c>
      <c r="H3" t="n">
        <v>23.35268817204301</v>
      </c>
      <c r="I3" t="n">
        <v>23.54519774011299</v>
      </c>
      <c r="J3" t="n">
        <v>23.52553191489362</v>
      </c>
      <c r="K3" t="n">
        <v>22.95409836065574</v>
      </c>
      <c r="L3" t="n">
        <v>22.4852140077821</v>
      </c>
      <c r="M3" t="n">
        <v>22.41787072243346</v>
      </c>
    </row>
    <row r="4">
      <c r="A4" t="n">
        <v>2</v>
      </c>
      <c r="B4" t="n">
        <v>23.39</v>
      </c>
      <c r="C4" t="n">
        <v>23.39263565891473</v>
      </c>
      <c r="D4" t="n">
        <v>23.28402777777778</v>
      </c>
      <c r="E4" t="n">
        <v>23.09280303030303</v>
      </c>
      <c r="F4" t="n">
        <v>23.09404388714734</v>
      </c>
      <c r="G4" t="n">
        <v>23.1732782369146</v>
      </c>
      <c r="H4" t="n">
        <v>23.352</v>
      </c>
      <c r="I4" t="n">
        <v>23.54159779614325</v>
      </c>
      <c r="J4" t="n">
        <v>23.54492307692308</v>
      </c>
      <c r="K4" t="n">
        <v>22.87986577181208</v>
      </c>
      <c r="L4" t="n">
        <v>22.47436974789916</v>
      </c>
      <c r="M4" t="n">
        <v>22.37</v>
      </c>
    </row>
    <row r="5">
      <c r="A5" t="n">
        <v>3</v>
      </c>
      <c r="B5" t="n">
        <v>23.37986577181208</v>
      </c>
      <c r="C5" t="n">
        <v>23.4</v>
      </c>
      <c r="D5" t="n">
        <v>23.28719723183391</v>
      </c>
      <c r="E5" t="n">
        <v>23.07892720306513</v>
      </c>
      <c r="F5" t="n">
        <v>23.08753894080997</v>
      </c>
      <c r="G5" t="n">
        <v>23.14423076923077</v>
      </c>
      <c r="H5" t="n">
        <v>23.35212765957447</v>
      </c>
      <c r="I5" t="n">
        <v>23.45112994350283</v>
      </c>
      <c r="J5" t="n">
        <v>23.56158536585366</v>
      </c>
      <c r="K5" t="n">
        <v>22.82976588628763</v>
      </c>
      <c r="L5" t="n">
        <v>22.42658227848101</v>
      </c>
      <c r="M5" t="n">
        <v>22.3080971659919</v>
      </c>
    </row>
    <row r="6">
      <c r="A6" t="n">
        <v>4</v>
      </c>
      <c r="B6" t="n">
        <v>23.27128027681661</v>
      </c>
      <c r="C6" t="n">
        <v>23.49368029739777</v>
      </c>
      <c r="D6" t="n">
        <v>23.28685121107266</v>
      </c>
      <c r="E6" t="n">
        <v>23.04681647940075</v>
      </c>
      <c r="F6" t="n">
        <v>23.04905660377359</v>
      </c>
      <c r="G6" t="n">
        <v>23.09322033898305</v>
      </c>
      <c r="H6" t="n">
        <v>23.31075268817204</v>
      </c>
      <c r="I6" t="n">
        <v>23.53498622589532</v>
      </c>
      <c r="J6" t="n">
        <v>23.53173652694611</v>
      </c>
      <c r="K6" t="n">
        <v>22.74983164983165</v>
      </c>
      <c r="L6" t="n">
        <v>22.44646017699115</v>
      </c>
      <c r="M6" t="n">
        <v>22.28106995884774</v>
      </c>
    </row>
    <row r="7">
      <c r="A7" t="n">
        <v>5</v>
      </c>
      <c r="B7" t="n">
        <v>23.19793103448276</v>
      </c>
      <c r="C7" t="n">
        <v>23.36509090909091</v>
      </c>
      <c r="D7" t="n">
        <v>23.23840830449827</v>
      </c>
      <c r="E7" t="n">
        <v>23.03722627737226</v>
      </c>
      <c r="F7" t="n">
        <v>23.04476190476191</v>
      </c>
      <c r="G7" t="n">
        <v>23.08551136363636</v>
      </c>
      <c r="H7" t="n">
        <v>23.31173333333333</v>
      </c>
      <c r="I7" t="n">
        <v>23.56271186440678</v>
      </c>
      <c r="J7" t="n">
        <v>23.51651376146789</v>
      </c>
      <c r="K7" t="n">
        <v>22.80508474576271</v>
      </c>
      <c r="L7" t="n">
        <v>22.37510729613734</v>
      </c>
      <c r="M7" t="n">
        <v>22.25413223140496</v>
      </c>
    </row>
    <row r="8">
      <c r="A8" t="n">
        <v>6</v>
      </c>
      <c r="B8" t="n">
        <v>23.26655290102389</v>
      </c>
      <c r="C8" t="n">
        <v>23.3363309352518</v>
      </c>
      <c r="D8" t="n">
        <v>23.25121107266436</v>
      </c>
      <c r="E8" t="n">
        <v>22.96333333333333</v>
      </c>
      <c r="F8" t="n">
        <v>22.98857142857143</v>
      </c>
      <c r="G8" t="n">
        <v>23.06769662921348</v>
      </c>
      <c r="H8" t="n">
        <v>23.29385026737968</v>
      </c>
      <c r="I8" t="n">
        <v>23.51777777777778</v>
      </c>
      <c r="J8" t="n">
        <v>23.49044776119403</v>
      </c>
      <c r="K8" t="n">
        <v>22.72687074829932</v>
      </c>
      <c r="L8" t="n">
        <v>22.3511013215859</v>
      </c>
      <c r="M8" t="n">
        <v>22.2331983805668</v>
      </c>
    </row>
    <row r="9">
      <c r="A9" t="n">
        <v>7</v>
      </c>
      <c r="B9" t="n">
        <v>23.13355481727575</v>
      </c>
      <c r="C9" t="n">
        <v>23.26417910447761</v>
      </c>
      <c r="D9" t="n">
        <v>23.17919708029197</v>
      </c>
      <c r="E9" t="n">
        <v>22.96513409961686</v>
      </c>
      <c r="F9" t="n">
        <v>23.01082802547771</v>
      </c>
      <c r="G9" t="n">
        <v>23.04224137931034</v>
      </c>
      <c r="H9" t="n">
        <v>23.27344173441734</v>
      </c>
      <c r="I9" t="n">
        <v>23.50911680911681</v>
      </c>
      <c r="J9" t="n">
        <v>23.49084967320261</v>
      </c>
      <c r="K9" t="n">
        <v>22.69744525547445</v>
      </c>
      <c r="L9" t="n">
        <v>22.34734513274336</v>
      </c>
      <c r="M9" t="n">
        <v>22.23041666666667</v>
      </c>
    </row>
    <row r="10">
      <c r="A10" t="n">
        <v>8</v>
      </c>
      <c r="B10" t="n">
        <v>23.09639344262295</v>
      </c>
      <c r="C10" t="n">
        <v>23.36692913385827</v>
      </c>
      <c r="D10" t="n">
        <v>23.20170648464164</v>
      </c>
      <c r="E10" t="n">
        <v>23.07147887323944</v>
      </c>
      <c r="F10" t="n">
        <v>22.96058631921824</v>
      </c>
      <c r="G10" t="n">
        <v>23.026</v>
      </c>
      <c r="H10" t="n">
        <v>23.30939226519337</v>
      </c>
      <c r="I10" t="n">
        <v>23.40875706214689</v>
      </c>
      <c r="J10" t="n">
        <v>23.30666666666666</v>
      </c>
      <c r="K10" t="n">
        <v>22.63076923076923</v>
      </c>
      <c r="L10" t="n">
        <v>22.47528957528958</v>
      </c>
      <c r="M10" t="n">
        <v>22.42197802197802</v>
      </c>
    </row>
    <row r="11">
      <c r="A11" t="n">
        <v>9</v>
      </c>
      <c r="B11" t="n">
        <v>23.02232415902141</v>
      </c>
      <c r="C11" t="n">
        <v>23.20144927536232</v>
      </c>
      <c r="D11" t="n">
        <v>23.1943143812709</v>
      </c>
      <c r="E11" t="n">
        <v>22.96780303030303</v>
      </c>
      <c r="F11" t="n">
        <v>23.33657718120805</v>
      </c>
      <c r="G11" t="n">
        <v>23.44901408450704</v>
      </c>
      <c r="H11" t="n">
        <v>23.27142857142857</v>
      </c>
      <c r="I11" t="n">
        <v>23.35506849315069</v>
      </c>
      <c r="J11" t="n">
        <v>23.19825581395349</v>
      </c>
      <c r="K11" t="n">
        <v>22.57787356321839</v>
      </c>
      <c r="L11" t="n">
        <v>22.47985074626866</v>
      </c>
      <c r="M11" t="n">
        <v>22.48394160583942</v>
      </c>
    </row>
    <row r="12">
      <c r="A12" t="n">
        <v>10</v>
      </c>
      <c r="B12" t="n">
        <v>23.03768545994065</v>
      </c>
      <c r="C12" t="n">
        <v>23.2137323943662</v>
      </c>
      <c r="D12" t="n">
        <v>23.14425087108014</v>
      </c>
      <c r="E12" t="n">
        <v>23.9</v>
      </c>
      <c r="F12" t="n">
        <v>22.93590604026846</v>
      </c>
      <c r="G12" t="n">
        <v>22.96875</v>
      </c>
      <c r="H12" t="n">
        <v>23.25625</v>
      </c>
      <c r="I12" t="n">
        <v>23.34048913043478</v>
      </c>
      <c r="J12" t="n">
        <v>23.1545197740113</v>
      </c>
      <c r="K12" t="n">
        <v>22.53352435530086</v>
      </c>
      <c r="L12" t="n">
        <v>22.49328358208955</v>
      </c>
      <c r="M12" t="n">
        <v>22.37204301075269</v>
      </c>
    </row>
    <row r="13">
      <c r="A13" t="n">
        <v>11</v>
      </c>
      <c r="B13" t="n">
        <v>23.16598240469208</v>
      </c>
      <c r="C13" t="n">
        <v>23.21215277777778</v>
      </c>
      <c r="D13" t="n">
        <v>23.09964664310954</v>
      </c>
      <c r="E13" t="n">
        <v>22.89291338582677</v>
      </c>
      <c r="F13" t="n">
        <v>22.88648648648649</v>
      </c>
      <c r="G13" t="n">
        <v>22.95524079320113</v>
      </c>
      <c r="H13" t="n">
        <v>23.24944444444444</v>
      </c>
      <c r="I13" t="n">
        <v>23.30512129380054</v>
      </c>
      <c r="J13" t="n">
        <v>23.14131054131054</v>
      </c>
      <c r="K13" t="n">
        <v>22.54257142857143</v>
      </c>
      <c r="L13" t="n">
        <v>22.47121212121212</v>
      </c>
      <c r="M13" t="n">
        <v>22.4536231884058</v>
      </c>
    </row>
    <row r="14">
      <c r="A14" t="n">
        <v>12</v>
      </c>
      <c r="B14" t="n">
        <v>23.02258064516129</v>
      </c>
      <c r="C14" t="n">
        <v>23.18327526132404</v>
      </c>
      <c r="D14" t="n">
        <v>23.12007168458781</v>
      </c>
      <c r="E14" t="n">
        <v>22.92204724409449</v>
      </c>
      <c r="F14" t="n">
        <v>22.88745762711865</v>
      </c>
      <c r="G14" t="n">
        <v>22.95299145299145</v>
      </c>
      <c r="H14" t="n">
        <v>23.21852861035423</v>
      </c>
      <c r="I14" t="n">
        <v>23.28873626373626</v>
      </c>
      <c r="J14" t="n">
        <v>23.12062146892655</v>
      </c>
      <c r="K14" t="n">
        <v>22.48731988472623</v>
      </c>
      <c r="L14" t="n">
        <v>22.48490566037736</v>
      </c>
      <c r="M14" t="n">
        <v>22.59659863945578</v>
      </c>
    </row>
    <row r="15">
      <c r="A15" t="n">
        <v>13</v>
      </c>
      <c r="B15" t="n">
        <v>23.03092485549133</v>
      </c>
      <c r="C15" t="n">
        <v>23.20266666666667</v>
      </c>
      <c r="D15" t="n">
        <v>23.0677304964539</v>
      </c>
      <c r="E15" t="n">
        <v>22.93396946564885</v>
      </c>
      <c r="F15" t="n">
        <v>22.89931972789115</v>
      </c>
      <c r="G15" t="n">
        <v>22.93061797752809</v>
      </c>
      <c r="H15" t="n">
        <v>23.17289972899729</v>
      </c>
      <c r="I15" t="n">
        <v>23.25476839237057</v>
      </c>
      <c r="J15" t="n">
        <v>23.09745762711864</v>
      </c>
      <c r="K15" t="n">
        <v>22.48830409356725</v>
      </c>
      <c r="L15" t="n">
        <v>22.46536964980545</v>
      </c>
      <c r="M15" t="n">
        <v>22.57801418439716</v>
      </c>
    </row>
    <row r="16">
      <c r="A16" t="n">
        <v>14</v>
      </c>
      <c r="B16" t="n">
        <v>22.99941690962099</v>
      </c>
      <c r="C16" t="n">
        <v>23.97517006802721</v>
      </c>
      <c r="D16" t="n">
        <v>23.08605442176871</v>
      </c>
      <c r="E16" t="n">
        <v>22.89236947791165</v>
      </c>
      <c r="F16" t="n">
        <v>22.88956228956229</v>
      </c>
      <c r="G16" t="n">
        <v>22.93914285714286</v>
      </c>
      <c r="H16" t="n">
        <v>23.17111716621253</v>
      </c>
      <c r="I16" t="n">
        <v>23.22911051212938</v>
      </c>
      <c r="J16" t="n">
        <v>23.11196581196581</v>
      </c>
      <c r="K16" t="n">
        <v>22.44666666666667</v>
      </c>
      <c r="L16" t="n">
        <v>22.43726937269373</v>
      </c>
      <c r="M16" t="n">
        <v>22.44226804123711</v>
      </c>
    </row>
    <row r="17">
      <c r="A17" t="n">
        <v>15</v>
      </c>
      <c r="B17" t="n">
        <v>22.95366568914956</v>
      </c>
      <c r="C17" t="n">
        <v>23.19047619047619</v>
      </c>
      <c r="D17" t="n">
        <v>23.06586206896552</v>
      </c>
      <c r="E17" t="n">
        <v>22.8881679389313</v>
      </c>
      <c r="F17" t="n">
        <v>22.88114478114478</v>
      </c>
      <c r="G17" t="n">
        <v>22.95852272727273</v>
      </c>
      <c r="H17" t="n">
        <v>23.18374655647383</v>
      </c>
      <c r="I17" t="n">
        <v>23.25491803278688</v>
      </c>
      <c r="J17" t="n">
        <v>23.07550432276657</v>
      </c>
      <c r="K17" t="n">
        <v>22.47378917378918</v>
      </c>
      <c r="L17" t="n">
        <v>22.43274647887324</v>
      </c>
      <c r="M17" t="n">
        <v>22.58304498269896</v>
      </c>
    </row>
    <row r="18">
      <c r="A18" t="n">
        <v>16</v>
      </c>
      <c r="B18" t="n">
        <v>23.11913043478261</v>
      </c>
      <c r="C18" t="n">
        <v>23.22517006802721</v>
      </c>
      <c r="D18" t="n">
        <v>23.10477815699659</v>
      </c>
      <c r="E18" t="n">
        <v>22.88518518518519</v>
      </c>
      <c r="F18" t="n">
        <v>22.91569965870307</v>
      </c>
      <c r="G18" t="n">
        <v>22.95882352941176</v>
      </c>
      <c r="H18" t="n">
        <v>23.19274193548387</v>
      </c>
      <c r="I18" t="n">
        <v>23.25795148247979</v>
      </c>
      <c r="J18" t="n">
        <v>23.0836676217765</v>
      </c>
      <c r="K18" t="n">
        <v>22.51079545454546</v>
      </c>
      <c r="L18" t="n">
        <v>22.48158844765343</v>
      </c>
      <c r="M18" t="n">
        <v>22.56992753623188</v>
      </c>
    </row>
    <row r="19">
      <c r="A19" t="n">
        <v>17</v>
      </c>
      <c r="B19" t="n">
        <v>23.09798270893372</v>
      </c>
      <c r="C19" t="n">
        <v>23.21637010676157</v>
      </c>
      <c r="D19" t="n">
        <v>23.15427631578947</v>
      </c>
      <c r="E19" t="n">
        <v>22.91062271062271</v>
      </c>
      <c r="F19" t="n">
        <v>22.95921052631579</v>
      </c>
      <c r="G19" t="n">
        <v>22.97150684931507</v>
      </c>
      <c r="H19" t="n">
        <v>23.23368983957219</v>
      </c>
      <c r="I19" t="n">
        <v>23.31401617250674</v>
      </c>
      <c r="J19" t="n">
        <v>23.13314285714286</v>
      </c>
      <c r="K19" t="n">
        <v>22.62803468208093</v>
      </c>
      <c r="L19" t="n">
        <v>22.47204301075269</v>
      </c>
      <c r="M19" t="n">
        <v>22.41263157894737</v>
      </c>
    </row>
    <row r="20">
      <c r="A20" t="n">
        <v>18</v>
      </c>
      <c r="B20" t="n">
        <v>23.15726744186047</v>
      </c>
      <c r="C20" t="n">
        <v>23.27127659574468</v>
      </c>
      <c r="D20" t="n">
        <v>23.16677631578947</v>
      </c>
      <c r="E20" t="n">
        <v>22.9773381294964</v>
      </c>
      <c r="F20" t="n">
        <v>22.98448844884489</v>
      </c>
      <c r="G20" t="n">
        <v>23.02168021680217</v>
      </c>
      <c r="H20" t="n">
        <v>23.22924281984334</v>
      </c>
      <c r="I20" t="n">
        <v>23.31883289124669</v>
      </c>
      <c r="J20" t="n">
        <v>23.16883852691218</v>
      </c>
      <c r="K20" t="n">
        <v>22.73903903903904</v>
      </c>
      <c r="L20" t="n">
        <v>22.50763636363637</v>
      </c>
      <c r="M20" t="n">
        <v>22.44109589041096</v>
      </c>
    </row>
    <row r="21">
      <c r="A21" t="n">
        <v>19</v>
      </c>
      <c r="B21" t="n">
        <v>23.1553125</v>
      </c>
      <c r="C21" t="n">
        <v>23.30397111913357</v>
      </c>
      <c r="D21" t="n">
        <v>23.1916955017301</v>
      </c>
      <c r="E21" t="n">
        <v>23.03498098859315</v>
      </c>
      <c r="F21" t="n">
        <v>22.9847619047619</v>
      </c>
      <c r="G21" t="n">
        <v>23.03994565217392</v>
      </c>
      <c r="H21" t="n">
        <v>23.2739247311828</v>
      </c>
      <c r="I21" t="n">
        <v>23.36005291005291</v>
      </c>
      <c r="J21" t="n">
        <v>23.23832335329341</v>
      </c>
      <c r="K21" t="n">
        <v>22.76517571884984</v>
      </c>
      <c r="L21" t="n">
        <v>22.49219330855018</v>
      </c>
      <c r="M21" t="n">
        <v>22.42041522491349</v>
      </c>
    </row>
    <row r="22">
      <c r="A22" t="n">
        <v>20</v>
      </c>
      <c r="B22" t="n">
        <v>23.24581939799331</v>
      </c>
      <c r="C22" t="n">
        <v>23.35258964143426</v>
      </c>
      <c r="D22" t="n">
        <v>23.20215827338129</v>
      </c>
      <c r="E22" t="n">
        <v>23.08037735849057</v>
      </c>
      <c r="F22" t="n">
        <v>23.02848101265823</v>
      </c>
      <c r="G22" t="n">
        <v>23.08994413407821</v>
      </c>
      <c r="H22" t="n">
        <v>23.28970189701897</v>
      </c>
      <c r="I22" t="n">
        <v>23.39590163934426</v>
      </c>
      <c r="J22" t="n">
        <v>23.26746268656716</v>
      </c>
      <c r="K22" t="n">
        <v>22.80733333333333</v>
      </c>
      <c r="L22" t="n">
        <v>22.48857142857143</v>
      </c>
      <c r="M22" t="n">
        <v>22.46373626373627</v>
      </c>
    </row>
    <row r="23">
      <c r="A23" t="n">
        <v>21</v>
      </c>
      <c r="B23" t="n">
        <v>23.24178082191781</v>
      </c>
      <c r="C23" t="n">
        <v>23.36509803921569</v>
      </c>
      <c r="D23" t="n">
        <v>23.25037313432836</v>
      </c>
      <c r="E23" t="n">
        <v>23.09724409448819</v>
      </c>
      <c r="F23" t="n">
        <v>23.05691823899371</v>
      </c>
      <c r="G23" t="n">
        <v>23.0975</v>
      </c>
      <c r="H23" t="n">
        <v>23.31276595744681</v>
      </c>
      <c r="I23" t="n">
        <v>23.445</v>
      </c>
      <c r="J23" t="n">
        <v>23.34475308641975</v>
      </c>
      <c r="K23" t="n">
        <v>22.88450704225352</v>
      </c>
      <c r="L23" t="n">
        <v>22.52298387096774</v>
      </c>
      <c r="M23" t="n">
        <v>22.4410447761194</v>
      </c>
    </row>
    <row r="24">
      <c r="A24" t="n">
        <v>22</v>
      </c>
      <c r="B24" t="n">
        <v>23.29587628865979</v>
      </c>
      <c r="C24" t="n">
        <v>23.38645418326693</v>
      </c>
      <c r="D24" t="n">
        <v>23.25</v>
      </c>
      <c r="E24" t="n">
        <v>23.09727626459144</v>
      </c>
      <c r="F24" t="n">
        <v>23.07452229299363</v>
      </c>
      <c r="G24" t="n">
        <v>23.13380281690141</v>
      </c>
      <c r="H24" t="n">
        <v>23.32802197802198</v>
      </c>
      <c r="I24" t="n">
        <v>23.46825842696629</v>
      </c>
      <c r="J24" t="n">
        <v>23.38312883435583</v>
      </c>
      <c r="K24" t="n">
        <v>22.86398601398601</v>
      </c>
      <c r="L24" t="n">
        <v>22.5669387755102</v>
      </c>
      <c r="M24" t="n">
        <v>22.55709090909091</v>
      </c>
    </row>
    <row r="25">
      <c r="A25" t="n">
        <v>23</v>
      </c>
      <c r="B25" t="n">
        <v>23.27739726027397</v>
      </c>
      <c r="C25" t="n">
        <v>23.42188679245283</v>
      </c>
      <c r="D25" t="n">
        <v>23.32175438596491</v>
      </c>
      <c r="E25" t="n">
        <v>23.83822393822394</v>
      </c>
      <c r="F25" t="n">
        <v>23.10311526479751</v>
      </c>
      <c r="G25" t="n">
        <v>23.14376731301939</v>
      </c>
      <c r="H25" t="n">
        <v>23.37322404371585</v>
      </c>
      <c r="I25" t="n">
        <v>23.51813031161473</v>
      </c>
      <c r="J25" t="n">
        <v>23.42760736196319</v>
      </c>
      <c r="K25" t="n">
        <v>22.89796610169491</v>
      </c>
      <c r="L25" t="n">
        <v>22.55141700404858</v>
      </c>
      <c r="M25" t="n">
        <v>22.44659090909091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2024-12-04T20:52:44Z</dcterms:created>
  <dcterms:modified xmlns:dcterms="http://purl.org/dc/terms/" xmlns:xsi="http://www.w3.org/2001/XMLSchema-instance" xsi:type="dcterms:W3CDTF">2024-12-04T20:52:44Z</dcterms:modified>
</cp:coreProperties>
</file>