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29.47084548104956</v>
      </c>
      <c r="C2" t="n">
        <v>20.62183908045977</v>
      </c>
      <c r="D2" t="n">
        <v>18.87606382978723</v>
      </c>
      <c r="E2" t="n">
        <v>12.64970588235294</v>
      </c>
      <c r="F2" t="n">
        <v>20.5949860724234</v>
      </c>
      <c r="G2" t="n">
        <v>20.90164383561644</v>
      </c>
      <c r="H2" t="n">
        <v>21.16633165829146</v>
      </c>
      <c r="I2" t="n">
        <v>21.28329177057357</v>
      </c>
      <c r="J2" t="n">
        <v>21.24475138121547</v>
      </c>
      <c r="K2" t="n">
        <v>20.38753462603878</v>
      </c>
      <c r="L2" t="n">
        <v>19.81831395348837</v>
      </c>
      <c r="M2" t="n">
        <v>19.22892561983471</v>
      </c>
    </row>
    <row r="3">
      <c r="A3" t="n">
        <v>1</v>
      </c>
      <c r="B3" t="n">
        <v>20.0609907120743</v>
      </c>
      <c r="C3" t="n">
        <v>20.66934523809524</v>
      </c>
      <c r="D3" t="n">
        <v>19.09889502762431</v>
      </c>
      <c r="E3" t="n">
        <v>13.69940828402367</v>
      </c>
      <c r="F3" t="n">
        <v>20.55567867036011</v>
      </c>
      <c r="G3" t="n">
        <v>20.88642659279778</v>
      </c>
      <c r="H3" t="n">
        <v>21.15525672371638</v>
      </c>
      <c r="I3" t="n">
        <v>21.25917874396135</v>
      </c>
      <c r="J3" t="n">
        <v>21.21927374301676</v>
      </c>
      <c r="K3" t="n">
        <v>20.37325905292479</v>
      </c>
      <c r="L3" t="n">
        <v>19.80029673590504</v>
      </c>
      <c r="M3" t="n">
        <v>19.27879656160459</v>
      </c>
    </row>
    <row r="4">
      <c r="A4" t="n">
        <v>2</v>
      </c>
      <c r="B4" t="n">
        <v>20.05856697819315</v>
      </c>
      <c r="C4" t="n">
        <v>20.62410714285714</v>
      </c>
      <c r="D4" t="n">
        <v>14.15564738292011</v>
      </c>
      <c r="E4" t="n">
        <v>18.18259587020649</v>
      </c>
      <c r="F4" t="n">
        <v>20.55530726256983</v>
      </c>
      <c r="G4" t="n">
        <v>20.86925207756233</v>
      </c>
      <c r="H4" t="n">
        <v>21.13233830845771</v>
      </c>
      <c r="I4" t="n">
        <v>21.24609756097561</v>
      </c>
      <c r="J4" t="n">
        <v>21.18156424581005</v>
      </c>
      <c r="K4" t="n">
        <v>20.35391061452514</v>
      </c>
      <c r="L4" t="n">
        <v>19.78255813953488</v>
      </c>
      <c r="M4" t="n">
        <v>19.20969529085873</v>
      </c>
    </row>
    <row r="5">
      <c r="A5" t="n">
        <v>3</v>
      </c>
      <c r="B5" t="n">
        <v>20.03993808049535</v>
      </c>
      <c r="C5" t="n">
        <v>20.59643916913947</v>
      </c>
      <c r="D5" t="n">
        <v>19.51581769436997</v>
      </c>
      <c r="E5" t="n">
        <v>11.69006024096386</v>
      </c>
      <c r="F5" t="n">
        <v>20.52521008403361</v>
      </c>
      <c r="G5" t="n">
        <v>20.84916666666667</v>
      </c>
      <c r="H5" t="n">
        <v>21.08925</v>
      </c>
      <c r="I5" t="n">
        <v>21.2029197080292</v>
      </c>
      <c r="J5" t="n">
        <v>21.1627397260274</v>
      </c>
      <c r="K5" t="n">
        <v>20.31256983240223</v>
      </c>
      <c r="L5" t="n">
        <v>19.74566473988439</v>
      </c>
      <c r="M5" t="n">
        <v>19.27709497206704</v>
      </c>
    </row>
    <row r="6">
      <c r="A6" t="n">
        <v>4</v>
      </c>
      <c r="B6" t="n">
        <v>19.97264150943396</v>
      </c>
      <c r="C6" t="n">
        <v>20.56556886227545</v>
      </c>
      <c r="D6" t="n">
        <v>14.25760869565218</v>
      </c>
      <c r="E6" t="n">
        <v>14.89487951807229</v>
      </c>
      <c r="F6" t="n">
        <v>18.98595041322314</v>
      </c>
      <c r="G6" t="n">
        <v>20.81364902506964</v>
      </c>
      <c r="H6" t="n">
        <v>21.07777777777778</v>
      </c>
      <c r="I6" t="n">
        <v>21.19132530120482</v>
      </c>
      <c r="J6" t="n">
        <v>21.10588235294118</v>
      </c>
      <c r="K6" t="n">
        <v>20.3016348773842</v>
      </c>
      <c r="L6" t="n">
        <v>19.73450292397661</v>
      </c>
      <c r="M6" t="n">
        <v>19.20676056338028</v>
      </c>
    </row>
    <row r="7">
      <c r="A7" t="n">
        <v>5</v>
      </c>
      <c r="B7" t="n">
        <v>19.94598765432099</v>
      </c>
      <c r="C7" t="n">
        <v>20.5160237388724</v>
      </c>
      <c r="D7" t="n">
        <v>16.4</v>
      </c>
      <c r="E7" t="n">
        <v>14.43136094674556</v>
      </c>
      <c r="F7" t="n">
        <v>20.44986149584487</v>
      </c>
      <c r="G7" t="n">
        <v>20.78071625344353</v>
      </c>
      <c r="H7" t="n">
        <v>21.05594059405941</v>
      </c>
      <c r="I7" t="n">
        <v>21.15147058823529</v>
      </c>
      <c r="J7" t="n">
        <v>21.06536312849162</v>
      </c>
      <c r="K7" t="n">
        <v>20.26410958904109</v>
      </c>
      <c r="L7" t="n">
        <v>19.69940298507463</v>
      </c>
      <c r="M7" t="n">
        <v>19.26789772727273</v>
      </c>
    </row>
    <row r="8">
      <c r="A8" t="n">
        <v>6</v>
      </c>
      <c r="B8" t="n">
        <v>19.88301886792453</v>
      </c>
      <c r="C8" t="n">
        <v>20.48529411764706</v>
      </c>
      <c r="D8" t="n">
        <v>13.71187845303867</v>
      </c>
      <c r="E8" t="n">
        <v>16.30782608695652</v>
      </c>
      <c r="F8" t="n">
        <v>20.41432584269663</v>
      </c>
      <c r="G8" t="n">
        <v>20.74083333333333</v>
      </c>
      <c r="H8" t="n">
        <v>21.01271820448878</v>
      </c>
      <c r="I8" t="n">
        <v>21.1063882063882</v>
      </c>
      <c r="J8" t="n">
        <v>21.03888888888889</v>
      </c>
      <c r="K8" t="n">
        <v>20.23473389355742</v>
      </c>
      <c r="L8" t="n">
        <v>19.68967551622419</v>
      </c>
      <c r="M8" t="n">
        <v>19.07817679558011</v>
      </c>
    </row>
    <row r="9">
      <c r="A9" t="n">
        <v>7</v>
      </c>
      <c r="B9" t="n">
        <v>19.85858895705521</v>
      </c>
      <c r="C9" t="n">
        <v>20.42697947214076</v>
      </c>
      <c r="D9" t="n">
        <v>17.03497267759563</v>
      </c>
      <c r="E9" t="n">
        <v>14.48985074626866</v>
      </c>
      <c r="F9" t="n">
        <v>20.38347338935574</v>
      </c>
      <c r="G9" t="n">
        <v>20.70530726256983</v>
      </c>
      <c r="H9" t="n">
        <v>21.00326633165829</v>
      </c>
      <c r="I9" t="n">
        <v>21.07913669064748</v>
      </c>
      <c r="J9" t="n">
        <v>20.99016853932584</v>
      </c>
      <c r="K9" t="n">
        <v>20.20192307692308</v>
      </c>
      <c r="L9" t="n">
        <v>19.67521865889213</v>
      </c>
      <c r="M9" t="n">
        <v>19.15266106442577</v>
      </c>
    </row>
    <row r="10">
      <c r="A10" t="n">
        <v>8</v>
      </c>
      <c r="B10" t="n">
        <v>19.83111782477341</v>
      </c>
      <c r="C10" t="n">
        <v>20.39032258064516</v>
      </c>
      <c r="D10" t="n">
        <v>18.72814207650273</v>
      </c>
      <c r="E10" t="n">
        <v>11.84518950437318</v>
      </c>
      <c r="F10" t="n">
        <v>17.7404432132964</v>
      </c>
      <c r="G10" t="n">
        <v>20.67290502793296</v>
      </c>
      <c r="H10" t="n">
        <v>20.89538461538461</v>
      </c>
      <c r="I10" t="n">
        <v>21.04676258992806</v>
      </c>
      <c r="J10" t="n">
        <v>20.955</v>
      </c>
      <c r="K10" t="n">
        <v>20.51291208791209</v>
      </c>
      <c r="L10" t="n">
        <v>19.64102564102564</v>
      </c>
      <c r="M10" t="n">
        <v>19.18260869565217</v>
      </c>
    </row>
    <row r="11">
      <c r="A11" t="n">
        <v>9</v>
      </c>
      <c r="B11" t="n">
        <v>19.79292307692308</v>
      </c>
      <c r="C11" t="n">
        <v>20.35266272189349</v>
      </c>
      <c r="D11" t="n">
        <v>20.36497326203208</v>
      </c>
      <c r="E11" t="n">
        <v>16.99533527696793</v>
      </c>
      <c r="F11" t="n">
        <v>20.3202216066482</v>
      </c>
      <c r="G11" t="n">
        <v>20.65484764542936</v>
      </c>
      <c r="H11" t="n">
        <v>20.94534005037783</v>
      </c>
      <c r="I11" t="n">
        <v>21.01914893617021</v>
      </c>
      <c r="J11" t="n">
        <v>20.96221590909091</v>
      </c>
      <c r="K11" t="n">
        <v>20.16910569105691</v>
      </c>
      <c r="L11" t="n">
        <v>19.60029411764706</v>
      </c>
      <c r="M11" t="n">
        <v>19.06205962059621</v>
      </c>
    </row>
    <row r="12">
      <c r="A12" t="n">
        <v>10</v>
      </c>
      <c r="B12" t="n">
        <v>19.78078078078078</v>
      </c>
      <c r="C12" t="n">
        <v>20.30914454277286</v>
      </c>
      <c r="D12" t="n">
        <v>20.31135135135135</v>
      </c>
      <c r="E12" t="n">
        <v>19.4733918128655</v>
      </c>
      <c r="F12" t="n">
        <v>20.32763532763533</v>
      </c>
      <c r="G12" t="n">
        <v>20.63287292817679</v>
      </c>
      <c r="H12" t="n">
        <v>20.9092039800995</v>
      </c>
      <c r="I12" t="n">
        <v>21.09263657957245</v>
      </c>
      <c r="J12" t="n">
        <v>20.90883190883191</v>
      </c>
      <c r="K12" t="n">
        <v>20.1586301369863</v>
      </c>
      <c r="L12" t="n">
        <v>19.60087463556851</v>
      </c>
      <c r="M12" t="n">
        <v>19.06100278551532</v>
      </c>
    </row>
    <row r="13">
      <c r="A13" t="n">
        <v>11</v>
      </c>
      <c r="B13" t="n">
        <v>19.77982195845697</v>
      </c>
      <c r="C13" t="n">
        <v>20.30550724637681</v>
      </c>
      <c r="D13" t="n">
        <v>20.30362116991644</v>
      </c>
      <c r="E13" t="n">
        <v>20.27414330218069</v>
      </c>
      <c r="F13" t="n">
        <v>20.2971671388102</v>
      </c>
      <c r="G13" t="n">
        <v>20.61138888888889</v>
      </c>
      <c r="H13" t="n">
        <v>20.8833746898263</v>
      </c>
      <c r="I13" t="n">
        <v>20.97403846153846</v>
      </c>
      <c r="J13" t="n">
        <v>20.85263157894737</v>
      </c>
      <c r="K13" t="n">
        <v>20.12773109243697</v>
      </c>
      <c r="L13" t="n">
        <v>19.60058651026393</v>
      </c>
      <c r="M13" t="n">
        <v>19.03736559139785</v>
      </c>
    </row>
    <row r="14">
      <c r="A14" t="n">
        <v>12</v>
      </c>
      <c r="B14" t="n">
        <v>19.75030303030303</v>
      </c>
      <c r="C14" t="n">
        <v>20.27189349112426</v>
      </c>
      <c r="D14" t="n">
        <v>14.92411924119241</v>
      </c>
      <c r="E14" t="n">
        <v>20.28398791540786</v>
      </c>
      <c r="F14" t="n">
        <v>20.32124645892351</v>
      </c>
      <c r="G14" t="n">
        <v>20.60055710306407</v>
      </c>
      <c r="H14" t="n">
        <v>20.87107231920199</v>
      </c>
      <c r="I14" t="n">
        <v>21.06359338061466</v>
      </c>
      <c r="J14" t="n">
        <v>20.88717948717949</v>
      </c>
      <c r="K14" t="n">
        <v>20.12958904109589</v>
      </c>
      <c r="L14" t="n">
        <v>19.6028901734104</v>
      </c>
      <c r="M14" t="n">
        <v>19.03756613756614</v>
      </c>
    </row>
    <row r="15">
      <c r="A15" t="n">
        <v>13</v>
      </c>
      <c r="B15" t="n">
        <v>19.74407294832827</v>
      </c>
      <c r="C15" t="n">
        <v>20.28794117647059</v>
      </c>
      <c r="D15" t="n">
        <v>20.31392757660167</v>
      </c>
      <c r="E15" t="n">
        <v>20.29343283582089</v>
      </c>
      <c r="F15" t="n">
        <v>20.3225</v>
      </c>
      <c r="G15" t="n">
        <v>20.59603399433428</v>
      </c>
      <c r="H15" t="n">
        <v>20.87189054726368</v>
      </c>
      <c r="I15" t="n">
        <v>20.98626506024096</v>
      </c>
      <c r="J15" t="n">
        <v>20.91468926553672</v>
      </c>
      <c r="K15" t="n">
        <v>20.13267605633803</v>
      </c>
      <c r="L15" t="n">
        <v>19.64357541899441</v>
      </c>
      <c r="M15" t="n">
        <v>19.03628808864266</v>
      </c>
    </row>
    <row r="16">
      <c r="A16" t="n">
        <v>14</v>
      </c>
      <c r="B16" t="n">
        <v>19.77215568862275</v>
      </c>
      <c r="C16" t="n">
        <v>20.32769679300291</v>
      </c>
      <c r="D16" t="n">
        <v>20.31772853185596</v>
      </c>
      <c r="E16" t="n">
        <v>18.92231884057971</v>
      </c>
      <c r="F16" t="n">
        <v>20.35552407932011</v>
      </c>
      <c r="G16" t="n">
        <v>20.62127071823204</v>
      </c>
      <c r="H16" t="n">
        <v>20.8748743718593</v>
      </c>
      <c r="I16" t="n">
        <v>21.00851063829787</v>
      </c>
      <c r="J16" t="n">
        <v>20.93661971830986</v>
      </c>
      <c r="K16" t="n">
        <v>20.1786703601108</v>
      </c>
      <c r="L16" t="n">
        <v>19.64447674418605</v>
      </c>
      <c r="M16" t="n">
        <v>19.00216216216216</v>
      </c>
    </row>
    <row r="17">
      <c r="A17" t="n">
        <v>15</v>
      </c>
      <c r="B17" t="n">
        <v>19.78682634730539</v>
      </c>
      <c r="C17" t="n">
        <v>20.34881656804734</v>
      </c>
      <c r="D17" t="n">
        <v>20.34317548746518</v>
      </c>
      <c r="E17" t="n">
        <v>20.02920353982301</v>
      </c>
      <c r="F17" t="n">
        <v>20.36704545454545</v>
      </c>
      <c r="G17" t="n">
        <v>20.66528925619835</v>
      </c>
      <c r="H17" t="n">
        <v>20.91733668341709</v>
      </c>
      <c r="I17" t="n">
        <v>21.03082524271845</v>
      </c>
      <c r="J17" t="n">
        <v>20.95474860335196</v>
      </c>
      <c r="K17" t="n">
        <v>20.22085561497326</v>
      </c>
      <c r="L17" t="n">
        <v>19.67758620689655</v>
      </c>
      <c r="M17" t="n">
        <v>19.12231404958678</v>
      </c>
    </row>
    <row r="18">
      <c r="A18" t="n">
        <v>16</v>
      </c>
      <c r="B18" t="n">
        <v>19.80359281437126</v>
      </c>
      <c r="C18" t="n">
        <v>20.40375722543353</v>
      </c>
      <c r="D18" t="n">
        <v>20.37983425414365</v>
      </c>
      <c r="E18" t="n">
        <v>20.11021021021021</v>
      </c>
      <c r="F18" t="n">
        <v>20.40170454545455</v>
      </c>
      <c r="G18" t="n">
        <v>20.70893854748604</v>
      </c>
      <c r="H18" t="n">
        <v>20.9609022556391</v>
      </c>
      <c r="I18" t="n">
        <v>21.9680387409201</v>
      </c>
      <c r="J18" t="n">
        <v>21.00694444444444</v>
      </c>
      <c r="K18" t="n">
        <v>20.24945652173913</v>
      </c>
      <c r="L18" t="n">
        <v>19.71959654178674</v>
      </c>
      <c r="M18" t="n">
        <v>19.08933333333333</v>
      </c>
    </row>
    <row r="19">
      <c r="A19" t="n">
        <v>17</v>
      </c>
      <c r="B19" t="n">
        <v>19.84395280235988</v>
      </c>
      <c r="C19" t="n">
        <v>20.44285714285714</v>
      </c>
      <c r="D19" t="n">
        <v>15.74600550964187</v>
      </c>
      <c r="E19" t="n">
        <v>18.61793313069909</v>
      </c>
      <c r="F19" t="n">
        <v>20.44611111111111</v>
      </c>
      <c r="G19" t="n">
        <v>20.76456043956044</v>
      </c>
      <c r="H19" t="n">
        <v>21.02675</v>
      </c>
      <c r="I19" t="n">
        <v>21.12135922330097</v>
      </c>
      <c r="J19" t="n">
        <v>21.07910863509749</v>
      </c>
      <c r="K19" t="n">
        <v>20.30109289617486</v>
      </c>
      <c r="L19" t="n">
        <v>19.7364161849711</v>
      </c>
      <c r="M19" t="n">
        <v>19.14688346883469</v>
      </c>
    </row>
    <row r="20">
      <c r="A20" t="n">
        <v>18</v>
      </c>
      <c r="B20" t="n">
        <v>19.81932515337423</v>
      </c>
      <c r="C20" t="n">
        <v>20.44477611940298</v>
      </c>
      <c r="D20" t="n">
        <v>14.1561797752809</v>
      </c>
      <c r="E20" t="n">
        <v>20.03970149253731</v>
      </c>
      <c r="F20" t="n">
        <v>20.4931129476584</v>
      </c>
      <c r="G20" t="n">
        <v>20.8126404494382</v>
      </c>
      <c r="H20" t="n">
        <v>21.01701570680628</v>
      </c>
      <c r="I20" t="n">
        <v>21.11870324189526</v>
      </c>
      <c r="J20" t="n">
        <v>21.02844827586207</v>
      </c>
      <c r="K20" t="n">
        <v>20.26416184971098</v>
      </c>
      <c r="L20" t="n">
        <v>19.7266862170088</v>
      </c>
      <c r="M20" t="n">
        <v>19.30056338028169</v>
      </c>
    </row>
    <row r="21">
      <c r="A21" t="n">
        <v>19</v>
      </c>
      <c r="B21" t="n">
        <v>26.83676470588235</v>
      </c>
      <c r="C21" t="n">
        <v>20.53313953488372</v>
      </c>
      <c r="D21" t="n">
        <v>20.5225</v>
      </c>
      <c r="E21" t="n">
        <v>16.25425219941349</v>
      </c>
      <c r="F21" t="n">
        <v>20.53333333333333</v>
      </c>
      <c r="G21" t="n">
        <v>20.81624649859944</v>
      </c>
      <c r="H21" t="n">
        <v>21.07985074626866</v>
      </c>
      <c r="I21" t="n">
        <v>21.19881796690307</v>
      </c>
      <c r="J21" t="n">
        <v>21.1386301369863</v>
      </c>
      <c r="K21" t="n">
        <v>20.32917847025496</v>
      </c>
      <c r="L21" t="n">
        <v>19.79829545454545</v>
      </c>
      <c r="M21" t="n">
        <v>19.3121546961326</v>
      </c>
    </row>
    <row r="22">
      <c r="A22" t="n">
        <v>20</v>
      </c>
      <c r="B22" t="n">
        <v>19.90403726708075</v>
      </c>
      <c r="C22" t="n">
        <v>20.5659509202454</v>
      </c>
      <c r="D22" t="n">
        <v>19.28942857142857</v>
      </c>
      <c r="E22" t="n">
        <v>12.68433734939759</v>
      </c>
      <c r="F22" t="n">
        <v>20.55068119891008</v>
      </c>
      <c r="G22" t="n">
        <v>20.84456824512535</v>
      </c>
      <c r="H22" t="n">
        <v>21.1218045112782</v>
      </c>
      <c r="I22" t="n">
        <v>21.22692307692308</v>
      </c>
      <c r="J22" t="n">
        <v>21.15574712643678</v>
      </c>
      <c r="K22" t="n">
        <v>20.36918604651163</v>
      </c>
      <c r="L22" t="n">
        <v>19.78690476190476</v>
      </c>
      <c r="M22" t="n">
        <v>19.17635327635328</v>
      </c>
    </row>
    <row r="23">
      <c r="A23" t="n">
        <v>21</v>
      </c>
      <c r="B23" t="n">
        <v>19.92993827160494</v>
      </c>
      <c r="C23" t="n">
        <v>20.61164179104478</v>
      </c>
      <c r="D23" t="n">
        <v>19.13863636363637</v>
      </c>
      <c r="E23" t="n">
        <v>16.95880597014925</v>
      </c>
      <c r="F23" t="n">
        <v>20.57732240437159</v>
      </c>
      <c r="G23" t="n">
        <v>20.86859504132232</v>
      </c>
      <c r="H23" t="n">
        <v>21.13416458852868</v>
      </c>
      <c r="I23" t="n">
        <v>21.25598086124402</v>
      </c>
      <c r="J23" t="n">
        <v>21.19971830985915</v>
      </c>
      <c r="K23" t="n">
        <v>20.3985549132948</v>
      </c>
      <c r="L23" t="n">
        <v>19.79672619047619</v>
      </c>
      <c r="M23" t="n">
        <v>19.30901408450704</v>
      </c>
    </row>
    <row r="24">
      <c r="A24" t="n">
        <v>22</v>
      </c>
      <c r="B24" t="n">
        <v>19.95731707317073</v>
      </c>
      <c r="C24" t="n">
        <v>20.6266081871345</v>
      </c>
      <c r="D24" t="n">
        <v>18.22402234636871</v>
      </c>
      <c r="E24" t="n">
        <v>12.20753012048193</v>
      </c>
      <c r="F24" t="n">
        <v>20.59505494505495</v>
      </c>
      <c r="G24" t="n">
        <v>20.88739726027397</v>
      </c>
      <c r="H24" t="n">
        <v>21.15037783375315</v>
      </c>
      <c r="I24" t="n">
        <v>21.28567961165049</v>
      </c>
      <c r="J24" t="n">
        <v>21.198</v>
      </c>
      <c r="K24" t="n">
        <v>20.40084033613445</v>
      </c>
      <c r="L24" t="n">
        <v>19.79910979228487</v>
      </c>
      <c r="M24" t="n">
        <v>19.21164772727273</v>
      </c>
    </row>
    <row r="25">
      <c r="A25" t="n">
        <v>23</v>
      </c>
      <c r="B25" t="n">
        <v>19.95731343283582</v>
      </c>
      <c r="C25" t="n">
        <v>20.61014492753623</v>
      </c>
      <c r="D25" t="n">
        <v>20.63269754768392</v>
      </c>
      <c r="E25" t="n">
        <v>20.58044871794872</v>
      </c>
      <c r="F25" t="n">
        <v>21.52514124293785</v>
      </c>
      <c r="G25" t="n">
        <v>20.89917808219178</v>
      </c>
      <c r="H25" t="n">
        <v>21.16921119592875</v>
      </c>
      <c r="I25" t="n">
        <v>21.28467153284672</v>
      </c>
      <c r="J25" t="n">
        <v>21.2218836565097</v>
      </c>
      <c r="K25" t="n">
        <v>20.3935393258427</v>
      </c>
      <c r="L25" t="n">
        <v>19.80350877192982</v>
      </c>
      <c r="M25" t="n">
        <v>19.18374655647383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2024-12-04T20:52:44Z</dcterms:created>
  <dcterms:modified xmlns:dcterms="http://purl.org/dc/terms/" xmlns:xsi="http://www.w3.org/2001/XMLSchema-instance" xsi:type="dcterms:W3CDTF">2024-12-04T20:52:44Z</dcterms:modified>
</cp:coreProperties>
</file>