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21.01143790849673</v>
      </c>
      <c r="C2" t="n">
        <v>21.78771929824561</v>
      </c>
      <c r="D2" t="n">
        <v>21.71016949152542</v>
      </c>
      <c r="E2" t="n">
        <v>21.17910447761194</v>
      </c>
      <c r="F2" t="n">
        <v>20.99456869009585</v>
      </c>
      <c r="G2" t="n">
        <v>21.66358024691358</v>
      </c>
      <c r="H2" t="n">
        <v>21.9</v>
      </c>
      <c r="I2" t="n">
        <v>22.34741935483871</v>
      </c>
      <c r="J2" t="n">
        <v>22.21453287197232</v>
      </c>
      <c r="K2" t="n">
        <v>21.09751773049645</v>
      </c>
      <c r="L2" t="n">
        <v>20.56105263157895</v>
      </c>
      <c r="M2" t="n">
        <v>20.68184931506849</v>
      </c>
    </row>
    <row r="3">
      <c r="A3" t="n">
        <v>1</v>
      </c>
      <c r="B3" t="n">
        <v>20.78813559322034</v>
      </c>
      <c r="C3" t="n">
        <v>15.41188811188811</v>
      </c>
      <c r="D3" t="n">
        <v>21.59268292682927</v>
      </c>
      <c r="E3" t="n">
        <v>21.06981132075472</v>
      </c>
      <c r="F3" t="n">
        <v>21.01178343949045</v>
      </c>
      <c r="G3" t="n">
        <v>21.53862928348909</v>
      </c>
      <c r="H3" t="n">
        <v>21.73343653250774</v>
      </c>
      <c r="I3" t="n">
        <v>22.16129032258064</v>
      </c>
      <c r="J3" t="n">
        <v>22.08298611111111</v>
      </c>
      <c r="K3" t="n">
        <v>20.96480836236934</v>
      </c>
      <c r="L3" t="n">
        <v>20.44519572953737</v>
      </c>
      <c r="M3" t="n">
        <v>20.47152777777778</v>
      </c>
    </row>
    <row r="4">
      <c r="A4" t="n">
        <v>2</v>
      </c>
      <c r="B4" t="n">
        <v>20.73890784982935</v>
      </c>
      <c r="C4" t="n">
        <v>21.49679715302491</v>
      </c>
      <c r="D4" t="n">
        <v>21.47958477508651</v>
      </c>
      <c r="E4" t="n">
        <v>20.97169811320755</v>
      </c>
      <c r="F4" t="n">
        <v>20.88645161290323</v>
      </c>
      <c r="G4" t="n">
        <v>21.41708074534161</v>
      </c>
      <c r="H4" t="n">
        <v>21.60189873417722</v>
      </c>
      <c r="I4" t="n">
        <v>21.9887459807074</v>
      </c>
      <c r="J4" t="n">
        <v>21.92014134275618</v>
      </c>
      <c r="K4" t="n">
        <v>20.85287769784173</v>
      </c>
      <c r="L4" t="n">
        <v>20.33068592057762</v>
      </c>
      <c r="M4" t="n">
        <v>20.33916083916084</v>
      </c>
    </row>
    <row r="5">
      <c r="A5" t="n">
        <v>3</v>
      </c>
      <c r="B5" t="n">
        <v>20.60565371024735</v>
      </c>
      <c r="C5" t="n">
        <v>21.36703296703297</v>
      </c>
      <c r="D5" t="n">
        <v>21.37697841726619</v>
      </c>
      <c r="E5" t="n">
        <v>20.85325670498084</v>
      </c>
      <c r="F5" t="n">
        <v>20.76970684039088</v>
      </c>
      <c r="G5" t="n">
        <v>21.27774294670846</v>
      </c>
      <c r="H5" t="n">
        <v>21.46277602523659</v>
      </c>
      <c r="I5" t="n">
        <v>21.85244299674267</v>
      </c>
      <c r="J5" t="n">
        <v>21.80812720848056</v>
      </c>
      <c r="K5" t="n">
        <v>20.73393501805054</v>
      </c>
      <c r="L5" t="n">
        <v>20.22164179104477</v>
      </c>
      <c r="M5" t="n">
        <v>20.36085409252669</v>
      </c>
    </row>
    <row r="6">
      <c r="A6" t="n">
        <v>4</v>
      </c>
      <c r="B6" t="n">
        <v>14.44821428571429</v>
      </c>
      <c r="C6" t="n">
        <v>21.22123552123552</v>
      </c>
      <c r="D6" t="n">
        <v>21.27956204379562</v>
      </c>
      <c r="E6" t="n">
        <v>20.74633204633205</v>
      </c>
      <c r="F6" t="n">
        <v>20.65409836065574</v>
      </c>
      <c r="G6" t="n">
        <v>21.15541795665635</v>
      </c>
      <c r="H6" t="n">
        <v>21.34462025316456</v>
      </c>
      <c r="I6" t="n">
        <v>21.56881028938907</v>
      </c>
      <c r="J6" t="n">
        <v>21.68014440433213</v>
      </c>
      <c r="K6" t="n">
        <v>20.612</v>
      </c>
      <c r="L6" t="n">
        <v>20.11310861423221</v>
      </c>
      <c r="M6" t="n">
        <v>20.23501805054152</v>
      </c>
    </row>
    <row r="7">
      <c r="A7" t="n">
        <v>5</v>
      </c>
      <c r="B7" t="n">
        <v>20.38962962962963</v>
      </c>
      <c r="C7" t="n">
        <v>21.07743190661478</v>
      </c>
      <c r="D7" t="n">
        <v>21.17058823529412</v>
      </c>
      <c r="E7" t="n">
        <v>20.44401544401545</v>
      </c>
      <c r="F7" t="n">
        <v>20.55469798657718</v>
      </c>
      <c r="G7" t="n">
        <v>21.02625</v>
      </c>
      <c r="H7" t="n">
        <v>21.21114551083591</v>
      </c>
      <c r="I7" t="n">
        <v>21.40801282051282</v>
      </c>
      <c r="J7" t="n">
        <v>21.56505576208178</v>
      </c>
      <c r="K7" t="n">
        <v>20.53536121673004</v>
      </c>
      <c r="L7" t="n">
        <v>20.00988593155894</v>
      </c>
      <c r="M7" t="n">
        <v>20.13222222222222</v>
      </c>
    </row>
    <row r="8">
      <c r="A8" t="n">
        <v>6</v>
      </c>
      <c r="B8" t="n">
        <v>20.29589552238806</v>
      </c>
      <c r="C8" t="n">
        <v>20.9765873015873</v>
      </c>
      <c r="D8" t="n">
        <v>21.05152671755725</v>
      </c>
      <c r="E8" t="n">
        <v>20.57131782945736</v>
      </c>
      <c r="F8" t="n">
        <v>20.46317567567568</v>
      </c>
      <c r="G8" t="n">
        <v>20.90407523510972</v>
      </c>
      <c r="H8" t="n">
        <v>21.086875</v>
      </c>
      <c r="I8" t="n">
        <v>21.32744479495268</v>
      </c>
      <c r="J8" t="n">
        <v>21.43122529644269</v>
      </c>
      <c r="K8" t="n">
        <v>20.41074074074074</v>
      </c>
      <c r="L8" t="n">
        <v>19.92751937984496</v>
      </c>
      <c r="M8" t="n">
        <v>20.04423791821561</v>
      </c>
    </row>
    <row r="9">
      <c r="A9" t="n">
        <v>7</v>
      </c>
      <c r="B9" t="n">
        <v>20.15093632958802</v>
      </c>
      <c r="C9" t="n">
        <v>20.8552</v>
      </c>
      <c r="D9" t="n">
        <v>20.97110266159696</v>
      </c>
      <c r="E9" t="n">
        <v>20.4996138996139</v>
      </c>
      <c r="F9" t="n">
        <v>20.39864406779661</v>
      </c>
      <c r="G9" t="n">
        <v>20.79968553459119</v>
      </c>
      <c r="H9" t="n">
        <v>20.97476340694006</v>
      </c>
      <c r="I9" t="n">
        <v>21.18116883116883</v>
      </c>
      <c r="J9" t="n">
        <v>21.33333333333333</v>
      </c>
      <c r="K9" t="n">
        <v>20.24049295774648</v>
      </c>
      <c r="L9" t="n">
        <v>19.86222222222222</v>
      </c>
      <c r="M9" t="n">
        <v>19.96007326007326</v>
      </c>
    </row>
    <row r="10">
      <c r="A10" t="n">
        <v>8</v>
      </c>
      <c r="B10" t="n">
        <v>20.04130434782608</v>
      </c>
      <c r="C10" t="n">
        <v>20.73294573643411</v>
      </c>
      <c r="D10" t="n">
        <v>20.80104895104895</v>
      </c>
      <c r="E10" t="n">
        <v>20.43204633204633</v>
      </c>
      <c r="F10" t="n">
        <v>20.14603174603175</v>
      </c>
      <c r="G10" t="n">
        <v>20.68173374613003</v>
      </c>
      <c r="H10" t="n">
        <v>20.8651376146789</v>
      </c>
      <c r="I10" t="n">
        <v>21.08117283950617</v>
      </c>
      <c r="J10" t="n">
        <v>21.17086330935252</v>
      </c>
      <c r="K10" t="n">
        <v>20.16762820512821</v>
      </c>
      <c r="L10" t="n">
        <v>19.77702702702703</v>
      </c>
      <c r="M10" t="n">
        <v>19.83896551724138</v>
      </c>
    </row>
    <row r="11">
      <c r="A11" t="n">
        <v>9</v>
      </c>
      <c r="B11" t="n">
        <v>19.99180327868853</v>
      </c>
      <c r="C11" t="n">
        <v>20.66982456140351</v>
      </c>
      <c r="D11" t="n">
        <v>20.71495016611296</v>
      </c>
      <c r="E11" t="n">
        <v>20.40981818181818</v>
      </c>
      <c r="F11" t="n">
        <v>20.0788643533123</v>
      </c>
      <c r="G11" t="n">
        <v>20.4784023668639</v>
      </c>
      <c r="H11" t="n">
        <v>20.82401215805471</v>
      </c>
      <c r="I11" t="n">
        <v>21.02098765432099</v>
      </c>
      <c r="J11" t="n">
        <v>21.13557046979866</v>
      </c>
      <c r="K11" t="n">
        <v>20.07507987220447</v>
      </c>
      <c r="L11" t="n">
        <v>19.74983498349835</v>
      </c>
      <c r="M11" t="n">
        <v>19.76932907348243</v>
      </c>
    </row>
    <row r="12">
      <c r="A12" t="n">
        <v>10</v>
      </c>
      <c r="B12" t="n">
        <v>20.02571428571429</v>
      </c>
      <c r="C12" t="n">
        <v>20.67312925170068</v>
      </c>
      <c r="D12" t="n">
        <v>20.74554455445545</v>
      </c>
      <c r="E12" t="n">
        <v>20.40661764705882</v>
      </c>
      <c r="F12" t="n">
        <v>20.17445482866044</v>
      </c>
      <c r="G12" t="n">
        <v>20.67514619883041</v>
      </c>
      <c r="H12" t="n">
        <v>20.86355421686747</v>
      </c>
      <c r="I12" t="n">
        <v>21.13169230769231</v>
      </c>
      <c r="J12" t="n">
        <v>21.15816326530612</v>
      </c>
      <c r="K12" t="n">
        <v>20.21273885350319</v>
      </c>
      <c r="L12" t="n">
        <v>19.80227272727273</v>
      </c>
      <c r="M12" t="n">
        <v>19.77539432176656</v>
      </c>
    </row>
    <row r="13">
      <c r="A13" t="n">
        <v>11</v>
      </c>
      <c r="B13" t="n">
        <v>20.12222222222222</v>
      </c>
      <c r="C13" t="n">
        <v>20.81058020477816</v>
      </c>
      <c r="D13" t="n">
        <v>20.85980066445183</v>
      </c>
      <c r="E13" t="n">
        <v>20.5017793594306</v>
      </c>
      <c r="F13" t="n">
        <v>20.31650793650794</v>
      </c>
      <c r="G13" t="n">
        <v>20.79707602339181</v>
      </c>
      <c r="H13" t="n">
        <v>20.99817073170732</v>
      </c>
      <c r="I13" t="n">
        <v>21.02631578947368</v>
      </c>
      <c r="J13" t="n">
        <v>21.28339100346021</v>
      </c>
      <c r="K13" t="n">
        <v>20.33677419354839</v>
      </c>
      <c r="L13" t="n">
        <v>19.90718954248366</v>
      </c>
      <c r="M13" t="n">
        <v>19.90791139240506</v>
      </c>
    </row>
    <row r="14">
      <c r="A14" t="n">
        <v>12</v>
      </c>
      <c r="B14" t="n">
        <v>20.33605015673981</v>
      </c>
      <c r="C14" t="n">
        <v>21.04406779661017</v>
      </c>
      <c r="D14" t="n">
        <v>21.03627450980392</v>
      </c>
      <c r="E14" t="n">
        <v>20.64729241877257</v>
      </c>
      <c r="F14" t="n">
        <v>20.54102564102564</v>
      </c>
      <c r="G14" t="n">
        <v>21.02186588921283</v>
      </c>
      <c r="H14" t="n">
        <v>21.22048929663609</v>
      </c>
      <c r="I14" t="n">
        <v>21.3392523364486</v>
      </c>
      <c r="J14" t="n">
        <v>21.525</v>
      </c>
      <c r="K14" t="n">
        <v>20.4604501607717</v>
      </c>
      <c r="L14" t="n">
        <v>20.0987012987013</v>
      </c>
      <c r="M14" t="n">
        <v>20.12884012539185</v>
      </c>
    </row>
    <row r="15">
      <c r="A15" t="n">
        <v>13</v>
      </c>
      <c r="B15" t="n">
        <v>20.55903225806452</v>
      </c>
      <c r="C15" t="n">
        <v>21.30816326530612</v>
      </c>
      <c r="D15" t="n">
        <v>21.25677419354839</v>
      </c>
      <c r="E15" t="n">
        <v>20.84392857142857</v>
      </c>
      <c r="F15" t="n">
        <v>20.75723076923077</v>
      </c>
      <c r="G15" t="n">
        <v>21.26546546546546</v>
      </c>
      <c r="H15" t="n">
        <v>21.49717868338558</v>
      </c>
      <c r="I15" t="n">
        <v>21.66112852664577</v>
      </c>
      <c r="J15" t="n">
        <v>21.81467576791809</v>
      </c>
      <c r="K15" t="n">
        <v>20.8384126984127</v>
      </c>
      <c r="L15" t="n">
        <v>20.32145214521452</v>
      </c>
      <c r="M15" t="n">
        <v>20.38081761006289</v>
      </c>
    </row>
    <row r="16">
      <c r="A16" t="n">
        <v>14</v>
      </c>
      <c r="B16" t="n">
        <v>20.82980769230769</v>
      </c>
      <c r="C16" t="n">
        <v>21.59897610921502</v>
      </c>
      <c r="D16" t="n">
        <v>21.48205128205128</v>
      </c>
      <c r="E16" t="n">
        <v>21.05535714285714</v>
      </c>
      <c r="F16" t="n">
        <v>21.06238244514106</v>
      </c>
      <c r="G16" t="n">
        <v>21.52716417910448</v>
      </c>
      <c r="H16" t="n">
        <v>21.77739938080495</v>
      </c>
      <c r="I16" t="n">
        <v>21.5223974763407</v>
      </c>
      <c r="J16" t="n">
        <v>22.0931506849315</v>
      </c>
      <c r="K16" t="n">
        <v>21.08434504792332</v>
      </c>
      <c r="L16" t="n">
        <v>20.542071197411</v>
      </c>
      <c r="M16" t="n">
        <v>20.56463022508039</v>
      </c>
    </row>
    <row r="17">
      <c r="A17" t="n">
        <v>15</v>
      </c>
      <c r="B17" t="n">
        <v>21.05222929936306</v>
      </c>
      <c r="C17" t="n">
        <v>21.86910299003322</v>
      </c>
      <c r="D17" t="n">
        <v>21.68952380952381</v>
      </c>
      <c r="E17" t="n">
        <v>21.26762589928057</v>
      </c>
      <c r="F17" t="n">
        <v>21.06882716049383</v>
      </c>
      <c r="G17" t="n">
        <v>21.78348348348348</v>
      </c>
      <c r="H17" t="n">
        <v>22.0435736677116</v>
      </c>
      <c r="I17" t="n">
        <v>22.30909090909091</v>
      </c>
      <c r="J17" t="n">
        <v>22.34655172413793</v>
      </c>
      <c r="K17" t="n">
        <v>21.28576051779935</v>
      </c>
      <c r="L17" t="n">
        <v>20.73161290322581</v>
      </c>
      <c r="M17" t="n">
        <v>20.75048231511254</v>
      </c>
    </row>
    <row r="18">
      <c r="A18" t="n">
        <v>16</v>
      </c>
      <c r="B18" t="n">
        <v>21.29606557377049</v>
      </c>
      <c r="C18" t="n">
        <v>22.13217993079585</v>
      </c>
      <c r="D18" t="n">
        <v>21.89485530546624</v>
      </c>
      <c r="E18" t="n">
        <v>21.42277580071174</v>
      </c>
      <c r="F18" t="n">
        <v>21.09873417721519</v>
      </c>
      <c r="G18" t="n">
        <v>21.98463855421686</v>
      </c>
      <c r="H18" t="n">
        <v>22.23354037267081</v>
      </c>
      <c r="I18" t="n">
        <v>22.57044025157233</v>
      </c>
      <c r="J18" t="n">
        <v>22.5651724137931</v>
      </c>
      <c r="K18" t="n">
        <v>21.46996805111821</v>
      </c>
      <c r="L18" t="n">
        <v>20.89203821656051</v>
      </c>
      <c r="M18" t="n">
        <v>20.99429530201342</v>
      </c>
    </row>
    <row r="19">
      <c r="A19" t="n">
        <v>17</v>
      </c>
      <c r="B19" t="n">
        <v>21.44690553745928</v>
      </c>
      <c r="C19" t="n">
        <v>22.32559726962457</v>
      </c>
      <c r="D19" t="n">
        <v>22.06153846153846</v>
      </c>
      <c r="E19" t="n">
        <v>21.53345070422535</v>
      </c>
      <c r="F19" t="n">
        <v>21.27931034482759</v>
      </c>
      <c r="G19" t="n">
        <v>22.13123123123123</v>
      </c>
      <c r="H19" t="n">
        <v>22.40795107033639</v>
      </c>
      <c r="I19" t="n">
        <v>22.86993670886076</v>
      </c>
      <c r="J19" t="n">
        <v>22.72525951557094</v>
      </c>
      <c r="K19" t="n">
        <v>21.59837133550489</v>
      </c>
      <c r="L19" t="n">
        <v>21.00896551724138</v>
      </c>
      <c r="M19" t="n">
        <v>20.87905405405405</v>
      </c>
    </row>
    <row r="20">
      <c r="A20" t="n">
        <v>18</v>
      </c>
      <c r="B20" t="n">
        <v>21.56891025641026</v>
      </c>
      <c r="C20" t="n">
        <v>22.41694915254237</v>
      </c>
      <c r="D20" t="n">
        <v>22.1728476821192</v>
      </c>
      <c r="E20" t="n">
        <v>21.59395017793594</v>
      </c>
      <c r="F20" t="n">
        <v>21.59711538461539</v>
      </c>
      <c r="G20" t="n">
        <v>22.20329341317365</v>
      </c>
      <c r="H20" t="n">
        <v>22.51526479750779</v>
      </c>
      <c r="I20" t="n">
        <v>22.97295597484277</v>
      </c>
      <c r="J20" t="n">
        <v>22.82842465753425</v>
      </c>
      <c r="K20" t="n">
        <v>21.46333333333333</v>
      </c>
      <c r="L20" t="n">
        <v>21.06982456140351</v>
      </c>
      <c r="M20" t="n">
        <v>21.20646258503401</v>
      </c>
    </row>
    <row r="21">
      <c r="A21" t="n">
        <v>19</v>
      </c>
      <c r="B21" t="n">
        <v>21.57275641025641</v>
      </c>
      <c r="C21" t="n">
        <v>22.41103448275862</v>
      </c>
      <c r="D21" t="n">
        <v>22.19468438538206</v>
      </c>
      <c r="E21" t="n">
        <v>21.59172661870504</v>
      </c>
      <c r="F21" t="n">
        <v>21.52753164556962</v>
      </c>
      <c r="G21" t="n">
        <v>22.2250773993808</v>
      </c>
      <c r="H21" t="n">
        <v>22.52461538461538</v>
      </c>
      <c r="I21" t="n">
        <v>22.97420382165605</v>
      </c>
      <c r="J21" t="n">
        <v>22.78802816901409</v>
      </c>
      <c r="K21" t="n">
        <v>21.63924914675768</v>
      </c>
      <c r="L21" t="n">
        <v>21.06481481481481</v>
      </c>
      <c r="M21" t="n">
        <v>21.18869863013699</v>
      </c>
    </row>
    <row r="22">
      <c r="A22" t="n">
        <v>20</v>
      </c>
      <c r="B22" t="n">
        <v>21.48373702422145</v>
      </c>
      <c r="C22" t="n">
        <v>22.37391304347826</v>
      </c>
      <c r="D22" t="n">
        <v>27.47758620689655</v>
      </c>
      <c r="E22" t="n">
        <v>21.46094890510949</v>
      </c>
      <c r="F22" t="n">
        <v>21.32825396825397</v>
      </c>
      <c r="G22" t="n">
        <v>22.16310975609756</v>
      </c>
      <c r="H22" t="n">
        <v>22.471826625387</v>
      </c>
      <c r="I22" t="n">
        <v>22.92738853503185</v>
      </c>
      <c r="J22" t="n">
        <v>22.5507299270073</v>
      </c>
      <c r="K22" t="n">
        <v>21.56954887218045</v>
      </c>
      <c r="L22" t="n">
        <v>21.01185770750988</v>
      </c>
      <c r="M22" t="n">
        <v>21.06107142857143</v>
      </c>
    </row>
    <row r="23">
      <c r="A23" t="n">
        <v>21</v>
      </c>
      <c r="B23" t="n">
        <v>21.38919860627178</v>
      </c>
      <c r="C23" t="n">
        <v>22.25335689045937</v>
      </c>
      <c r="D23" t="n">
        <v>22.08637992831541</v>
      </c>
      <c r="E23" t="n">
        <v>21.36470588235294</v>
      </c>
      <c r="F23" t="n">
        <v>21.41794871794872</v>
      </c>
      <c r="G23" t="n">
        <v>22.08318042813456</v>
      </c>
      <c r="H23" t="n">
        <v>22.35169230769231</v>
      </c>
      <c r="I23" t="n">
        <v>22.69545454545455</v>
      </c>
      <c r="J23" t="n">
        <v>22.64007092198582</v>
      </c>
      <c r="K23" t="n">
        <v>21.43161764705882</v>
      </c>
      <c r="L23" t="n">
        <v>20.91379310344828</v>
      </c>
      <c r="M23" t="n">
        <v>20.90745762711864</v>
      </c>
    </row>
    <row r="24">
      <c r="A24" t="n">
        <v>22</v>
      </c>
      <c r="B24" t="n">
        <v>21.18704318936877</v>
      </c>
      <c r="C24" t="n">
        <v>22.09748201438849</v>
      </c>
      <c r="D24" t="n">
        <v>23.73448275862069</v>
      </c>
      <c r="E24" t="n">
        <v>21.26389891696751</v>
      </c>
      <c r="F24" t="n">
        <v>21.32594936708861</v>
      </c>
      <c r="G24" t="n">
        <v>21.96934984520124</v>
      </c>
      <c r="H24" t="n">
        <v>22.22670807453416</v>
      </c>
      <c r="I24" t="n">
        <v>22.49745222929936</v>
      </c>
      <c r="J24" t="n">
        <v>22.47463768115942</v>
      </c>
      <c r="K24" t="n">
        <v>21.3</v>
      </c>
      <c r="L24" t="n">
        <v>20.78768656716418</v>
      </c>
      <c r="M24" t="n">
        <v>20.76193771626297</v>
      </c>
    </row>
    <row r="25">
      <c r="A25" t="n">
        <v>23</v>
      </c>
      <c r="B25" t="n">
        <v>21.06140939597315</v>
      </c>
      <c r="C25" t="n">
        <v>21.96179775280899</v>
      </c>
      <c r="D25" t="n">
        <v>21.84079422382671</v>
      </c>
      <c r="E25" t="n">
        <v>21.22767527675277</v>
      </c>
      <c r="F25" t="n">
        <v>21.22365930599369</v>
      </c>
      <c r="G25" t="n">
        <v>21.81327160493827</v>
      </c>
      <c r="H25" t="n">
        <v>22.08947368421052</v>
      </c>
      <c r="I25" t="n">
        <v>22.33482428115016</v>
      </c>
      <c r="J25" t="n">
        <v>22.33107142857143</v>
      </c>
      <c r="K25" t="n">
        <v>21.16870503597122</v>
      </c>
      <c r="L25" t="n">
        <v>20.668</v>
      </c>
      <c r="M25" t="n">
        <v>20.82268041237113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2024-12-04T20:52:44Z</dcterms:created>
  <dcterms:modified xmlns:dcterms="http://purl.org/dc/terms/" xmlns:xsi="http://www.w3.org/2001/XMLSchema-instance" xsi:type="dcterms:W3CDTF">2024-12-04T20:52:44Z</dcterms:modified>
</cp:coreProperties>
</file>