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10.41062176165803</v>
      </c>
      <c r="C2" t="n">
        <v>19.72296918767507</v>
      </c>
      <c r="D2" t="n">
        <v>10.9275956284153</v>
      </c>
      <c r="E2" t="n">
        <v>20.61301775147929</v>
      </c>
      <c r="F2" t="n">
        <v>11.08220858895706</v>
      </c>
      <c r="G2" t="n">
        <v>11.42555555555555</v>
      </c>
      <c r="H2" t="n">
        <v>19.95927835051546</v>
      </c>
      <c r="I2" t="n">
        <v>11.69695431472081</v>
      </c>
      <c r="J2" t="n">
        <v>11.72016806722689</v>
      </c>
      <c r="K2" t="n">
        <v>19.78882833787466</v>
      </c>
      <c r="L2" t="n">
        <v>10.35487804878049</v>
      </c>
      <c r="M2" t="n">
        <v>10.16403269754768</v>
      </c>
    </row>
    <row r="3">
      <c r="A3" t="n">
        <v>1</v>
      </c>
      <c r="B3" t="n">
        <v>10.42610966057441</v>
      </c>
      <c r="C3" t="n">
        <v>10.53675213675214</v>
      </c>
      <c r="D3" t="n">
        <v>10.92541436464088</v>
      </c>
      <c r="E3" t="n">
        <v>11.0366568914956</v>
      </c>
      <c r="F3" t="n">
        <v>11.1312693498452</v>
      </c>
      <c r="G3" t="n">
        <v>11.44337016574586</v>
      </c>
      <c r="H3" t="n">
        <v>11.52875318066158</v>
      </c>
      <c r="I3" t="n">
        <v>11.71030150753769</v>
      </c>
      <c r="J3" t="n">
        <v>11.7125</v>
      </c>
      <c r="K3" t="n">
        <v>10.89028871391076</v>
      </c>
      <c r="L3" t="n">
        <v>10.33452380952381</v>
      </c>
      <c r="M3" t="n">
        <v>10.06193029490617</v>
      </c>
    </row>
    <row r="4">
      <c r="A4" t="n">
        <v>2</v>
      </c>
      <c r="B4" t="n">
        <v>10.41741424802111</v>
      </c>
      <c r="C4" t="n">
        <v>10.57720797720798</v>
      </c>
      <c r="D4" t="n">
        <v>10.94043715846994</v>
      </c>
      <c r="E4" t="n">
        <v>10.96607142857143</v>
      </c>
      <c r="F4" t="n">
        <v>11.09578313253012</v>
      </c>
      <c r="G4" t="n">
        <v>11.36703296703297</v>
      </c>
      <c r="H4" t="n">
        <v>11.52133676092545</v>
      </c>
      <c r="I4" t="n">
        <v>11.7147582697201</v>
      </c>
      <c r="J4" t="n">
        <v>11.7198347107438</v>
      </c>
      <c r="K4" t="n">
        <v>10.90758807588076</v>
      </c>
      <c r="L4" t="n">
        <v>10.28048048048048</v>
      </c>
      <c r="M4" t="n">
        <v>10.10708446866485</v>
      </c>
    </row>
    <row r="5">
      <c r="A5" t="n">
        <v>3</v>
      </c>
      <c r="B5" t="n">
        <v>10.4048128342246</v>
      </c>
      <c r="C5" t="n">
        <v>10.56968838526912</v>
      </c>
      <c r="D5" t="n">
        <v>10.92276422764228</v>
      </c>
      <c r="E5" t="n">
        <v>10.95132743362832</v>
      </c>
      <c r="F5" t="n">
        <v>11.10215384615385</v>
      </c>
      <c r="G5" t="n">
        <v>11.42458100558659</v>
      </c>
      <c r="H5" t="n">
        <v>11.52435897435898</v>
      </c>
      <c r="I5" t="n">
        <v>11.69872448979592</v>
      </c>
      <c r="J5" t="n">
        <v>11.72359550561798</v>
      </c>
      <c r="K5" t="n">
        <v>10.90879120879121</v>
      </c>
      <c r="L5" t="n">
        <v>10.19036144578313</v>
      </c>
      <c r="M5" t="n">
        <v>10.03261455525606</v>
      </c>
    </row>
    <row r="6">
      <c r="A6" t="n">
        <v>4</v>
      </c>
      <c r="B6" t="n">
        <v>10.42119565217391</v>
      </c>
      <c r="C6" t="n">
        <v>10.5771676300578</v>
      </c>
      <c r="D6" t="n">
        <v>10.91711956521739</v>
      </c>
      <c r="E6" t="n">
        <v>10.93923303834808</v>
      </c>
      <c r="F6" t="n">
        <v>11.07777777777778</v>
      </c>
      <c r="G6" t="n">
        <v>11.4016620498615</v>
      </c>
      <c r="H6" t="n">
        <v>11.52759493670886</v>
      </c>
      <c r="I6" t="n">
        <v>11.6785</v>
      </c>
      <c r="J6" t="n">
        <v>11.71061452513966</v>
      </c>
      <c r="K6" t="n">
        <v>10.88490566037736</v>
      </c>
      <c r="L6" t="n">
        <v>10.28962264150943</v>
      </c>
      <c r="M6" t="n">
        <v>10.07452574525745</v>
      </c>
    </row>
    <row r="7">
      <c r="A7" t="n">
        <v>5</v>
      </c>
      <c r="B7" t="n">
        <v>10.39281914893617</v>
      </c>
      <c r="C7" t="n">
        <v>10.54318181818182</v>
      </c>
      <c r="D7" t="n">
        <v>10.90552486187845</v>
      </c>
      <c r="E7" t="n">
        <v>10.74411764705882</v>
      </c>
      <c r="F7" t="n">
        <v>11.08253012048193</v>
      </c>
      <c r="G7" t="n">
        <v>11.38093922651934</v>
      </c>
      <c r="H7" t="n">
        <v>11.47682619647355</v>
      </c>
      <c r="I7" t="n">
        <v>11.65643564356436</v>
      </c>
      <c r="J7" t="n">
        <v>11.65160427807487</v>
      </c>
      <c r="K7" t="n">
        <v>10.85630026809651</v>
      </c>
      <c r="L7" t="n">
        <v>10.04359756097561</v>
      </c>
      <c r="M7" t="n">
        <v>10.05730027548209</v>
      </c>
    </row>
    <row r="8">
      <c r="A8" t="n">
        <v>6</v>
      </c>
      <c r="B8" t="n">
        <v>10.35263157894737</v>
      </c>
      <c r="C8" t="n">
        <v>10.51577464788732</v>
      </c>
      <c r="D8" t="n">
        <v>10.88402203856749</v>
      </c>
      <c r="E8" t="n">
        <v>10.87676470588235</v>
      </c>
      <c r="F8" t="n">
        <v>11.03384146341463</v>
      </c>
      <c r="G8" t="n">
        <v>11.31625344352617</v>
      </c>
      <c r="H8" t="n">
        <v>11.46146095717884</v>
      </c>
      <c r="I8" t="n">
        <v>11.64187817258883</v>
      </c>
      <c r="J8" t="n">
        <v>11.65138121546961</v>
      </c>
      <c r="K8" t="n">
        <v>10.8489010989011</v>
      </c>
      <c r="L8" t="n">
        <v>10.21284403669725</v>
      </c>
      <c r="M8" t="n">
        <v>9.929234972677595</v>
      </c>
    </row>
    <row r="9">
      <c r="A9" t="n">
        <v>7</v>
      </c>
      <c r="B9" t="n">
        <v>10.33909574468085</v>
      </c>
      <c r="C9" t="n">
        <v>10.4988603988604</v>
      </c>
      <c r="D9" t="n">
        <v>10.83638888888889</v>
      </c>
      <c r="E9" t="n">
        <v>10.88308605341246</v>
      </c>
      <c r="F9" t="n">
        <v>11.11185410334347</v>
      </c>
      <c r="G9" t="n">
        <v>11.2841095890411</v>
      </c>
      <c r="H9" t="n">
        <v>11.43341836734694</v>
      </c>
      <c r="I9" t="n">
        <v>11.60481012658228</v>
      </c>
      <c r="J9" t="n">
        <v>11.60380434782609</v>
      </c>
      <c r="K9" t="n">
        <v>10.81304347826087</v>
      </c>
      <c r="L9" t="n">
        <v>10.12408536585366</v>
      </c>
      <c r="M9" t="n">
        <v>10.02109589041096</v>
      </c>
    </row>
    <row r="10">
      <c r="A10" t="n">
        <v>8</v>
      </c>
      <c r="B10" t="n">
        <v>10.29695290858726</v>
      </c>
      <c r="C10" t="n">
        <v>10.48034682080925</v>
      </c>
      <c r="D10" t="n">
        <v>10.87301136363636</v>
      </c>
      <c r="E10" t="n">
        <v>10.76220238095238</v>
      </c>
      <c r="F10" t="n">
        <v>11.12746913580247</v>
      </c>
      <c r="G10" t="n">
        <v>11.27802197802198</v>
      </c>
      <c r="H10" t="n">
        <v>11.37862595419847</v>
      </c>
      <c r="I10" t="n">
        <v>11.58607594936709</v>
      </c>
      <c r="J10" t="n">
        <v>11.56666666666667</v>
      </c>
      <c r="K10" t="n">
        <v>10.71366120218579</v>
      </c>
      <c r="L10" t="n">
        <v>10.2871875</v>
      </c>
      <c r="M10" t="n">
        <v>9.980494505494505</v>
      </c>
    </row>
    <row r="11">
      <c r="A11" t="n">
        <v>9</v>
      </c>
      <c r="B11" t="n">
        <v>10.25780821917808</v>
      </c>
      <c r="C11" t="n">
        <v>10.42929577464789</v>
      </c>
      <c r="D11" t="n">
        <v>10.94568245125348</v>
      </c>
      <c r="E11" t="n">
        <v>10.84355828220859</v>
      </c>
      <c r="F11" t="n">
        <v>11.10061538461538</v>
      </c>
      <c r="G11" t="n">
        <v>11.15816618911175</v>
      </c>
      <c r="H11" t="n">
        <v>11.35384615384615</v>
      </c>
      <c r="I11" t="n">
        <v>11.53950617283951</v>
      </c>
      <c r="J11" t="n">
        <v>11.58567415730337</v>
      </c>
      <c r="K11" t="n">
        <v>10.76933701657459</v>
      </c>
      <c r="L11" t="n">
        <v>10.9583606557377</v>
      </c>
      <c r="M11" t="n">
        <v>9.933983286908079</v>
      </c>
    </row>
    <row r="12">
      <c r="A12" t="n">
        <v>10</v>
      </c>
      <c r="B12" t="n">
        <v>10.32841225626741</v>
      </c>
      <c r="C12" t="n">
        <v>10.4164265129683</v>
      </c>
      <c r="D12" t="n">
        <v>10.72832861189802</v>
      </c>
      <c r="E12" t="n">
        <v>10.92373417721519</v>
      </c>
      <c r="F12" t="n">
        <v>10.94683544303797</v>
      </c>
      <c r="G12" t="n">
        <v>11.24122807017544</v>
      </c>
      <c r="H12" t="n">
        <v>11.32597402597403</v>
      </c>
      <c r="I12" t="n">
        <v>11.51487179487179</v>
      </c>
      <c r="J12" t="n">
        <v>11.51181318681319</v>
      </c>
      <c r="K12" t="n">
        <v>10.73314121037464</v>
      </c>
      <c r="L12" t="n">
        <v>10.44659863945578</v>
      </c>
      <c r="M12" t="n">
        <v>9.932335329341317</v>
      </c>
    </row>
    <row r="13">
      <c r="A13" t="n">
        <v>11</v>
      </c>
      <c r="B13" t="n">
        <v>10.2142091152815</v>
      </c>
      <c r="C13" t="n">
        <v>10.35754985754986</v>
      </c>
      <c r="D13" t="n">
        <v>10.71595441595442</v>
      </c>
      <c r="E13" t="n">
        <v>10.86635220125786</v>
      </c>
      <c r="F13" t="n">
        <v>10.84525316455696</v>
      </c>
      <c r="G13" t="n">
        <v>11.2492795389049</v>
      </c>
      <c r="H13" t="n">
        <v>11.3377308707124</v>
      </c>
      <c r="I13" t="n">
        <v>11.48475452196383</v>
      </c>
      <c r="J13" t="n">
        <v>11.46016483516484</v>
      </c>
      <c r="K13" t="n">
        <v>10.78441176470588</v>
      </c>
      <c r="L13" t="n">
        <v>10.2514657980456</v>
      </c>
      <c r="M13" t="n">
        <v>9.906358381502891</v>
      </c>
    </row>
    <row r="14">
      <c r="A14" t="n">
        <v>12</v>
      </c>
      <c r="B14" t="n">
        <v>10.1760752688172</v>
      </c>
      <c r="C14" t="n">
        <v>10.35459770114942</v>
      </c>
      <c r="D14" t="n">
        <v>10.71214689265537</v>
      </c>
      <c r="E14" t="n">
        <v>10.77795031055901</v>
      </c>
      <c r="F14" t="n">
        <v>11.0221875</v>
      </c>
      <c r="G14" t="n">
        <v>11.22633136094675</v>
      </c>
      <c r="H14" t="n">
        <v>11.29603174603175</v>
      </c>
      <c r="I14" t="n">
        <v>11.46976127320955</v>
      </c>
      <c r="J14" t="n">
        <v>11.434375</v>
      </c>
      <c r="K14" t="n">
        <v>10.72968299711816</v>
      </c>
      <c r="L14" t="n">
        <v>10.52508038585209</v>
      </c>
      <c r="M14" t="n">
        <v>9.785878962536023</v>
      </c>
    </row>
    <row r="15">
      <c r="A15" t="n">
        <v>13</v>
      </c>
      <c r="B15" t="n">
        <v>9.970744680851064</v>
      </c>
      <c r="C15" t="n">
        <v>10.30906515580737</v>
      </c>
      <c r="D15" t="n">
        <v>10.68385269121813</v>
      </c>
      <c r="E15" t="n">
        <v>10.78850931677019</v>
      </c>
      <c r="F15" t="n">
        <v>10.766875</v>
      </c>
      <c r="G15" t="n">
        <v>11.10835734870317</v>
      </c>
      <c r="H15" t="n">
        <v>11.24661458333333</v>
      </c>
      <c r="I15" t="n">
        <v>11.43082901554404</v>
      </c>
      <c r="J15" t="n">
        <v>11.41851851851852</v>
      </c>
      <c r="K15" t="n">
        <v>10.65482954545454</v>
      </c>
      <c r="L15" t="n">
        <v>10.50375</v>
      </c>
      <c r="M15" t="n">
        <v>9.748295454545454</v>
      </c>
    </row>
    <row r="16">
      <c r="A16" t="n">
        <v>14</v>
      </c>
      <c r="B16" t="n">
        <v>10.13794037940379</v>
      </c>
      <c r="C16" t="n">
        <v>10.29406779661017</v>
      </c>
      <c r="D16" t="n">
        <v>10.60558659217877</v>
      </c>
      <c r="E16" t="n">
        <v>10.95975609756098</v>
      </c>
      <c r="F16" t="n">
        <v>10.93707165109034</v>
      </c>
      <c r="G16" t="n">
        <v>11.06283185840708</v>
      </c>
      <c r="H16" t="n">
        <v>11.26253298153034</v>
      </c>
      <c r="I16" t="n">
        <v>11.43211488250653</v>
      </c>
      <c r="J16" t="n">
        <v>11.43793103448276</v>
      </c>
      <c r="K16" t="n">
        <v>10.61619318181818</v>
      </c>
      <c r="L16" t="n">
        <v>10.53811074918567</v>
      </c>
      <c r="M16" t="n">
        <v>9.701136363636364</v>
      </c>
    </row>
    <row r="17">
      <c r="A17" t="n">
        <v>15</v>
      </c>
      <c r="B17" t="n">
        <v>10.03005319148936</v>
      </c>
      <c r="C17" t="n">
        <v>10.28257142857143</v>
      </c>
      <c r="D17" t="n">
        <v>10.66629213483146</v>
      </c>
      <c r="E17" t="n">
        <v>10.73509316770186</v>
      </c>
      <c r="F17" t="n">
        <v>11.00062695924765</v>
      </c>
      <c r="G17" t="n">
        <v>11.06135693215339</v>
      </c>
      <c r="H17" t="n">
        <v>11.27716535433071</v>
      </c>
      <c r="I17" t="n">
        <v>11.42377260981912</v>
      </c>
      <c r="J17" t="n">
        <v>11.46520467836257</v>
      </c>
      <c r="K17" t="n">
        <v>10.64553314121038</v>
      </c>
      <c r="L17" t="n">
        <v>10.47210031347962</v>
      </c>
      <c r="M17" t="n">
        <v>9.84051724137931</v>
      </c>
    </row>
    <row r="18">
      <c r="A18" t="n">
        <v>16</v>
      </c>
      <c r="B18" t="n">
        <v>10.11553133514986</v>
      </c>
      <c r="C18" t="n">
        <v>10.32279202279202</v>
      </c>
      <c r="D18" t="n">
        <v>10.66508379888268</v>
      </c>
      <c r="E18" t="n">
        <v>10.69046153846154</v>
      </c>
      <c r="F18" t="n">
        <v>10.96908517350158</v>
      </c>
      <c r="G18" t="n">
        <v>11.00238805970149</v>
      </c>
      <c r="H18" t="n">
        <v>11.29397905759162</v>
      </c>
      <c r="I18" t="n">
        <v>11.44807197943445</v>
      </c>
      <c r="J18" t="n">
        <v>11.46410256410256</v>
      </c>
      <c r="K18" t="n">
        <v>10.6631884057971</v>
      </c>
      <c r="L18" t="n">
        <v>10.40483870967742</v>
      </c>
      <c r="M18" t="n">
        <v>9.715536723163842</v>
      </c>
    </row>
    <row r="19">
      <c r="A19" t="n">
        <v>17</v>
      </c>
      <c r="B19" t="n">
        <v>10.17243243243243</v>
      </c>
      <c r="C19" t="n">
        <v>10.32893258426966</v>
      </c>
      <c r="D19" t="n">
        <v>10.7</v>
      </c>
      <c r="E19" t="n">
        <v>10.74695121951219</v>
      </c>
      <c r="F19" t="n">
        <v>10.54037267080745</v>
      </c>
      <c r="G19" t="n">
        <v>11.12735294117647</v>
      </c>
      <c r="H19" t="n">
        <v>11.31528497409326</v>
      </c>
      <c r="I19" t="n">
        <v>11.46363636363636</v>
      </c>
      <c r="J19" t="n">
        <v>11.45220994475138</v>
      </c>
      <c r="K19" t="n">
        <v>10.61142061281337</v>
      </c>
      <c r="L19" t="n">
        <v>10.40060606060606</v>
      </c>
      <c r="M19" t="n">
        <v>9.882122905027934</v>
      </c>
    </row>
    <row r="20">
      <c r="A20" t="n">
        <v>18</v>
      </c>
      <c r="B20" t="n">
        <v>10.1896</v>
      </c>
      <c r="C20" t="n">
        <v>10.36695156695157</v>
      </c>
      <c r="D20" t="n">
        <v>10.74201680672269</v>
      </c>
      <c r="E20" t="n">
        <v>10.78807339449541</v>
      </c>
      <c r="F20" t="n">
        <v>11.03259493670886</v>
      </c>
      <c r="G20" t="n">
        <v>11.04327485380117</v>
      </c>
      <c r="H20" t="n">
        <v>11.40025906735751</v>
      </c>
      <c r="I20" t="n">
        <v>11.5109693877551</v>
      </c>
      <c r="J20" t="n">
        <v>11.50365168539326</v>
      </c>
      <c r="K20" t="n">
        <v>10.72625698324022</v>
      </c>
      <c r="L20" t="n">
        <v>10.17848484848485</v>
      </c>
      <c r="M20" t="n">
        <v>9.92200557103064</v>
      </c>
    </row>
    <row r="21">
      <c r="A21" t="n">
        <v>19</v>
      </c>
      <c r="B21" t="n">
        <v>10.24435695538058</v>
      </c>
      <c r="C21" t="n">
        <v>10.37896253602305</v>
      </c>
      <c r="D21" t="n">
        <v>10.77541899441341</v>
      </c>
      <c r="E21" t="n">
        <v>10.81389728096677</v>
      </c>
      <c r="F21" t="n">
        <v>10.97815384615385</v>
      </c>
      <c r="G21" t="n">
        <v>11.22601156069364</v>
      </c>
      <c r="H21" t="n">
        <v>11.40508905852417</v>
      </c>
      <c r="I21" t="n">
        <v>11.54020100502512</v>
      </c>
      <c r="J21" t="n">
        <v>11.55172413793103</v>
      </c>
      <c r="K21" t="n">
        <v>10.76695402298851</v>
      </c>
      <c r="L21" t="n">
        <v>10.34092307692308</v>
      </c>
      <c r="M21" t="n">
        <v>9.958839779005524</v>
      </c>
    </row>
    <row r="22">
      <c r="A22" t="n">
        <v>20</v>
      </c>
      <c r="B22" t="n">
        <v>10.27741935483871</v>
      </c>
      <c r="C22" t="n">
        <v>10.43544668587896</v>
      </c>
      <c r="D22" t="n">
        <v>10.78928571428571</v>
      </c>
      <c r="E22" t="n">
        <v>10.84298780487805</v>
      </c>
      <c r="F22" t="n">
        <v>11.00523076923077</v>
      </c>
      <c r="G22" t="n">
        <v>11.12423398328691</v>
      </c>
      <c r="H22" t="n">
        <v>11.4107969151671</v>
      </c>
      <c r="I22" t="n">
        <v>11.58354755784062</v>
      </c>
      <c r="J22" t="n">
        <v>11.60340909090909</v>
      </c>
      <c r="K22" t="n">
        <v>10.79176136363636</v>
      </c>
      <c r="L22" t="n">
        <v>10.42450980392157</v>
      </c>
      <c r="M22" t="n">
        <v>10.01095100864553</v>
      </c>
    </row>
    <row r="23">
      <c r="A23" t="n">
        <v>21</v>
      </c>
      <c r="B23" t="n">
        <v>10.3127027027027</v>
      </c>
      <c r="C23" t="n">
        <v>10.48825214899714</v>
      </c>
      <c r="D23" t="n">
        <v>1.597134670487107</v>
      </c>
      <c r="E23" t="n">
        <v>10.86309523809524</v>
      </c>
      <c r="F23" t="n">
        <v>11.04817073170732</v>
      </c>
      <c r="G23" t="n">
        <v>11.26796657381615</v>
      </c>
      <c r="H23" t="n">
        <v>11.46683804627249</v>
      </c>
      <c r="I23" t="n">
        <v>11.62405063291139</v>
      </c>
      <c r="J23" t="n">
        <v>11.66187683284457</v>
      </c>
      <c r="K23" t="n">
        <v>10.83014084507042</v>
      </c>
      <c r="L23" t="n">
        <v>10.30094936708861</v>
      </c>
      <c r="M23" t="n">
        <v>10.04220963172805</v>
      </c>
    </row>
    <row r="24">
      <c r="A24" t="n">
        <v>22</v>
      </c>
      <c r="B24" t="n">
        <v>10.40026595744681</v>
      </c>
      <c r="C24" t="n">
        <v>10.53746397694525</v>
      </c>
      <c r="D24" t="n">
        <v>10.89888888888889</v>
      </c>
      <c r="E24" t="n">
        <v>10.80750750750751</v>
      </c>
      <c r="F24" t="n">
        <v>11.05679758308157</v>
      </c>
      <c r="G24" t="n">
        <v>11.36149584487535</v>
      </c>
      <c r="H24" t="n">
        <v>11.55104712041885</v>
      </c>
      <c r="I24" t="n">
        <v>11.65037974683544</v>
      </c>
      <c r="J24" t="n">
        <v>11.67295774647887</v>
      </c>
      <c r="K24" t="n">
        <v>10.85649717514124</v>
      </c>
      <c r="L24" t="n">
        <v>10.47246835443038</v>
      </c>
      <c r="M24" t="n">
        <v>10.07036011080332</v>
      </c>
    </row>
    <row r="25">
      <c r="A25" t="n">
        <v>23</v>
      </c>
      <c r="B25" t="n">
        <v>10.4393351800554</v>
      </c>
      <c r="C25" t="n">
        <v>10.55340909090909</v>
      </c>
      <c r="D25" t="n">
        <v>10.94806629834254</v>
      </c>
      <c r="E25" t="n">
        <v>10.94358208955224</v>
      </c>
      <c r="F25" t="n">
        <v>11.07963525835866</v>
      </c>
      <c r="G25" t="n">
        <v>11.36378830083565</v>
      </c>
      <c r="H25" t="n">
        <v>11.53969072164948</v>
      </c>
      <c r="I25" t="n">
        <v>11.67594936708861</v>
      </c>
      <c r="J25" t="n">
        <v>11.65961002785515</v>
      </c>
      <c r="K25" t="n">
        <v>10.91264367816092</v>
      </c>
      <c r="L25" t="n">
        <v>10.37879746835443</v>
      </c>
      <c r="M25" t="n">
        <v>10.12658959537572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2024-12-04T20:52:44Z</dcterms:created>
  <dcterms:modified xmlns:dcterms="http://purl.org/dc/terms/" xmlns:xsi="http://www.w3.org/2001/XMLSchema-instance" xsi:type="dcterms:W3CDTF">2024-12-04T20:52:44Z</dcterms:modified>
</cp:coreProperties>
</file>