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14.3109785202864</v>
      </c>
      <c r="C2" t="n">
        <v>22.8238578680203</v>
      </c>
      <c r="D2" t="n">
        <v>14.56247086247086</v>
      </c>
      <c r="E2" t="n">
        <v>14.60808988764045</v>
      </c>
      <c r="F2" t="n">
        <v>21.7935064935065</v>
      </c>
      <c r="G2" t="n">
        <v>14.91816192560175</v>
      </c>
      <c r="H2" t="n">
        <v>15.00975609756098</v>
      </c>
      <c r="I2" t="n">
        <v>40.00812182741117</v>
      </c>
      <c r="J2" t="n">
        <v>14.91947368421052</v>
      </c>
      <c r="K2" t="n">
        <v>14.40904392764858</v>
      </c>
      <c r="L2" t="n">
        <v>13.85294117647059</v>
      </c>
      <c r="M2" t="n">
        <v>22.13225</v>
      </c>
    </row>
    <row r="3">
      <c r="A3" t="n">
        <v>1</v>
      </c>
      <c r="B3" t="n">
        <v>14.3463768115942</v>
      </c>
      <c r="C3" t="n">
        <v>14.50862944162436</v>
      </c>
      <c r="D3" t="n">
        <v>14.52309468822171</v>
      </c>
      <c r="E3" t="n">
        <v>14.58536036036036</v>
      </c>
      <c r="F3" t="n">
        <v>14.6961038961039</v>
      </c>
      <c r="G3" t="n">
        <v>14.89933774834437</v>
      </c>
      <c r="H3" t="n">
        <v>14.98414634146341</v>
      </c>
      <c r="I3" t="n">
        <v>15.1229797979798</v>
      </c>
      <c r="J3" t="n">
        <v>14.90263852242744</v>
      </c>
      <c r="K3" t="n">
        <v>14.39974358974359</v>
      </c>
      <c r="L3" t="n">
        <v>13.84254143646409</v>
      </c>
      <c r="M3" t="n">
        <v>13.9605459057072</v>
      </c>
    </row>
    <row r="4">
      <c r="A4" t="n">
        <v>2</v>
      </c>
      <c r="B4" t="n">
        <v>14.33719806763285</v>
      </c>
      <c r="C4" t="n">
        <v>14.48096446700508</v>
      </c>
      <c r="D4" t="n">
        <v>14.50372093023256</v>
      </c>
      <c r="E4" t="n">
        <v>14.55532879818594</v>
      </c>
      <c r="F4" t="n">
        <v>14.64859002169197</v>
      </c>
      <c r="G4" t="n">
        <v>14.85044052863436</v>
      </c>
      <c r="H4" t="n">
        <v>14.93892944038929</v>
      </c>
      <c r="I4" t="n">
        <v>15.0779746835443</v>
      </c>
      <c r="J4" t="n">
        <v>14.85328083989501</v>
      </c>
      <c r="K4" t="n">
        <v>14.35601023017903</v>
      </c>
      <c r="L4" t="n">
        <v>13.85702247191011</v>
      </c>
      <c r="M4" t="n">
        <v>13.93216957605985</v>
      </c>
    </row>
    <row r="5">
      <c r="A5" t="n">
        <v>3</v>
      </c>
      <c r="B5" t="n">
        <v>14.27777777777778</v>
      </c>
      <c r="C5" t="n">
        <v>14.46005089058524</v>
      </c>
      <c r="D5" t="n">
        <v>14.45498839907193</v>
      </c>
      <c r="E5" t="n">
        <v>14.49232505643341</v>
      </c>
      <c r="F5" t="n">
        <v>14.59869565217391</v>
      </c>
      <c r="G5" t="n">
        <v>14.81283783783784</v>
      </c>
      <c r="H5" t="n">
        <v>14.88280871670702</v>
      </c>
      <c r="I5" t="n">
        <v>15.02236180904523</v>
      </c>
      <c r="J5" t="n">
        <v>14.79289473684211</v>
      </c>
      <c r="K5" t="n">
        <v>14.31</v>
      </c>
      <c r="L5" t="n">
        <v>13.81492957746479</v>
      </c>
      <c r="M5" t="n">
        <v>13.88421052631579</v>
      </c>
    </row>
    <row r="6">
      <c r="A6" t="n">
        <v>4</v>
      </c>
      <c r="B6" t="n">
        <v>14.25375302663438</v>
      </c>
      <c r="C6" t="n">
        <v>14.4120822622108</v>
      </c>
      <c r="D6" t="n">
        <v>14.41944444444444</v>
      </c>
      <c r="E6" t="n">
        <v>14.43923766816143</v>
      </c>
      <c r="F6" t="n">
        <v>14.5492341356674</v>
      </c>
      <c r="G6" t="n">
        <v>14.74878048780488</v>
      </c>
      <c r="H6" t="n">
        <v>14.82444987775061</v>
      </c>
      <c r="I6" t="n">
        <v>14.9632241813602</v>
      </c>
      <c r="J6" t="n">
        <v>14.73968253968254</v>
      </c>
      <c r="K6" t="n">
        <v>14.24896907216495</v>
      </c>
      <c r="L6" t="n">
        <v>13.76742857142857</v>
      </c>
      <c r="M6" t="n">
        <v>13.83450881612091</v>
      </c>
    </row>
    <row r="7">
      <c r="A7" t="n">
        <v>5</v>
      </c>
      <c r="B7" t="n">
        <v>14.19515738498789</v>
      </c>
      <c r="C7" t="n">
        <v>14.39872122762148</v>
      </c>
      <c r="D7" t="n">
        <v>14.3650234741784</v>
      </c>
      <c r="E7" t="n">
        <v>14.38314606741573</v>
      </c>
      <c r="F7" t="n">
        <v>14.48804347826087</v>
      </c>
      <c r="G7" t="n">
        <v>14.68780487804878</v>
      </c>
      <c r="H7" t="n">
        <v>14.75196078431373</v>
      </c>
      <c r="I7" t="n">
        <v>14.89189873417722</v>
      </c>
      <c r="J7" t="n">
        <v>14.66063829787234</v>
      </c>
      <c r="K7" t="n">
        <v>14.18943298969072</v>
      </c>
      <c r="L7" t="n">
        <v>13.69826589595376</v>
      </c>
      <c r="M7" t="n">
        <v>13.78671679197995</v>
      </c>
    </row>
    <row r="8">
      <c r="A8" t="n">
        <v>6</v>
      </c>
      <c r="B8" t="n">
        <v>14.13220338983051</v>
      </c>
      <c r="C8" t="n">
        <v>14.31202046035806</v>
      </c>
      <c r="D8" t="n">
        <v>14.31206496519722</v>
      </c>
      <c r="E8" t="n">
        <v>14.31797752808989</v>
      </c>
      <c r="F8" t="n">
        <v>14.42341356673961</v>
      </c>
      <c r="G8" t="n">
        <v>14.62266666666667</v>
      </c>
      <c r="H8" t="n">
        <v>14.69164619164619</v>
      </c>
      <c r="I8" t="n">
        <v>14.84107142857143</v>
      </c>
      <c r="J8" t="n">
        <v>14.58537234042553</v>
      </c>
      <c r="K8" t="n">
        <v>14.13041237113402</v>
      </c>
      <c r="L8" t="n">
        <v>13.64971098265896</v>
      </c>
      <c r="M8" t="n">
        <v>13.72115869017632</v>
      </c>
    </row>
    <row r="9">
      <c r="A9" t="n">
        <v>7</v>
      </c>
      <c r="B9" t="n">
        <v>14.03710073710074</v>
      </c>
      <c r="C9" t="n">
        <v>14.23680203045685</v>
      </c>
      <c r="D9" t="n">
        <v>14.23770491803279</v>
      </c>
      <c r="E9" t="n">
        <v>14.25525727069351</v>
      </c>
      <c r="F9" t="n">
        <v>14.32008639308855</v>
      </c>
      <c r="G9" t="n">
        <v>14.50717391304348</v>
      </c>
      <c r="H9" t="n">
        <v>14.51682692307692</v>
      </c>
      <c r="I9" t="n">
        <v>14.58523002421308</v>
      </c>
      <c r="J9" t="n">
        <v>14.4020942408377</v>
      </c>
      <c r="K9" t="n">
        <v>13.87737226277372</v>
      </c>
      <c r="L9" t="n">
        <v>13.40940860215054</v>
      </c>
      <c r="M9" t="n">
        <v>13.57549504950495</v>
      </c>
    </row>
    <row r="10">
      <c r="A10" t="n">
        <v>8</v>
      </c>
      <c r="B10" t="n">
        <v>13.80208333333333</v>
      </c>
      <c r="C10" t="n">
        <v>14.27263427109975</v>
      </c>
      <c r="D10" t="n">
        <v>14.2013986013986</v>
      </c>
      <c r="E10" t="n">
        <v>14.20519187358916</v>
      </c>
      <c r="F10" t="n">
        <v>14.23424947145877</v>
      </c>
      <c r="G10" t="n">
        <v>14.34106382978723</v>
      </c>
      <c r="H10" t="n">
        <v>14.35311778290993</v>
      </c>
      <c r="I10" t="n">
        <v>14.42018779342723</v>
      </c>
      <c r="J10" t="n">
        <v>14.32493573264781</v>
      </c>
      <c r="K10" t="n">
        <v>13.90702179176755</v>
      </c>
      <c r="L10" t="n">
        <v>13.41587301587302</v>
      </c>
      <c r="M10" t="n">
        <v>13.47342995169082</v>
      </c>
    </row>
    <row r="11">
      <c r="A11" t="n">
        <v>9</v>
      </c>
      <c r="B11" t="n">
        <v>13.89272727272727</v>
      </c>
      <c r="C11" t="n">
        <v>14.29443037974684</v>
      </c>
      <c r="D11" t="n">
        <v>14.13858447488584</v>
      </c>
      <c r="E11" t="n">
        <v>14.15973154362416</v>
      </c>
      <c r="F11" t="n">
        <v>14.24261603375527</v>
      </c>
      <c r="G11" t="n">
        <v>14.31064718162839</v>
      </c>
      <c r="H11" t="n">
        <v>14.41318181818182</v>
      </c>
      <c r="I11" t="n">
        <v>14.54028436018957</v>
      </c>
      <c r="J11" t="n">
        <v>14.34503816793893</v>
      </c>
      <c r="K11" t="n">
        <v>13.9536231884058</v>
      </c>
      <c r="L11" t="n">
        <v>13.54188481675393</v>
      </c>
      <c r="M11" t="n">
        <v>13.55539906103287</v>
      </c>
    </row>
    <row r="12">
      <c r="A12" t="n">
        <v>10</v>
      </c>
      <c r="B12" t="n">
        <v>14.00523917995444</v>
      </c>
      <c r="C12" t="n">
        <v>14.34195979899498</v>
      </c>
      <c r="D12" t="n">
        <v>14.08891454965358</v>
      </c>
      <c r="E12" t="n">
        <v>14.11640449438202</v>
      </c>
      <c r="F12" t="n">
        <v>14.26463157894737</v>
      </c>
      <c r="G12" t="n">
        <v>14.37027027027027</v>
      </c>
      <c r="H12" t="n">
        <v>14.49816513761468</v>
      </c>
      <c r="I12" t="n">
        <v>14.60400943396226</v>
      </c>
      <c r="J12" t="n">
        <v>14.3831234256927</v>
      </c>
      <c r="K12" t="n">
        <v>13.95458937198068</v>
      </c>
      <c r="L12" t="n">
        <v>13.63490813648294</v>
      </c>
      <c r="M12" t="n">
        <v>13.63614457831325</v>
      </c>
    </row>
    <row r="13">
      <c r="A13" t="n">
        <v>11</v>
      </c>
      <c r="B13" t="n">
        <v>14.08206896551724</v>
      </c>
      <c r="C13" t="n">
        <v>14.35113350125945</v>
      </c>
      <c r="D13" t="n">
        <v>14.08785046728972</v>
      </c>
      <c r="E13" t="n">
        <v>14.08</v>
      </c>
      <c r="F13" t="n">
        <v>14.26826722338205</v>
      </c>
      <c r="G13" t="n">
        <v>14.43429158110883</v>
      </c>
      <c r="H13" t="n">
        <v>14.5983908045977</v>
      </c>
      <c r="I13" t="n">
        <v>14.66761904761905</v>
      </c>
      <c r="J13" t="n">
        <v>14.44845360824742</v>
      </c>
      <c r="K13" t="n">
        <v>13.99238095238095</v>
      </c>
      <c r="L13" t="n">
        <v>13.68856382978723</v>
      </c>
      <c r="M13" t="n">
        <v>13.68514150943396</v>
      </c>
    </row>
    <row r="14">
      <c r="A14" t="n">
        <v>12</v>
      </c>
      <c r="B14" t="n">
        <v>14.06809954751131</v>
      </c>
      <c r="C14" t="n">
        <v>14.30625</v>
      </c>
      <c r="D14" t="n">
        <v>14.07401392111369</v>
      </c>
      <c r="E14" t="n">
        <v>14.08109339407745</v>
      </c>
      <c r="F14" t="n">
        <v>14.27157894736842</v>
      </c>
      <c r="G14" t="n">
        <v>14.51176470588235</v>
      </c>
      <c r="H14" t="n">
        <v>14.64712643678161</v>
      </c>
      <c r="I14" t="n">
        <v>14.62224880382775</v>
      </c>
      <c r="J14" t="n">
        <v>14.48787878787879</v>
      </c>
      <c r="K14" t="n">
        <v>14.00563725490196</v>
      </c>
      <c r="L14" t="n">
        <v>13.69397905759162</v>
      </c>
      <c r="M14" t="n">
        <v>13.73679245283019</v>
      </c>
    </row>
    <row r="15">
      <c r="A15" t="n">
        <v>13</v>
      </c>
      <c r="B15" t="n">
        <v>14.08820861678004</v>
      </c>
      <c r="C15" t="n">
        <v>14.3705</v>
      </c>
      <c r="D15" t="n">
        <v>14.08963133640553</v>
      </c>
      <c r="E15" t="n">
        <v>14.10888382687927</v>
      </c>
      <c r="F15" t="n">
        <v>14.31326315789474</v>
      </c>
      <c r="G15" t="n">
        <v>14.50125</v>
      </c>
      <c r="H15" t="n">
        <v>14.66864988558352</v>
      </c>
      <c r="I15" t="n">
        <v>14.72182254196643</v>
      </c>
      <c r="J15" t="n">
        <v>14.56903553299492</v>
      </c>
      <c r="K15" t="n">
        <v>13.9744019138756</v>
      </c>
      <c r="L15" t="n">
        <v>13.66770833333333</v>
      </c>
      <c r="M15" t="n">
        <v>13.67547169811321</v>
      </c>
    </row>
    <row r="16">
      <c r="A16" t="n">
        <v>14</v>
      </c>
      <c r="B16" t="n">
        <v>14.07803203661327</v>
      </c>
      <c r="C16" t="n">
        <v>14.35</v>
      </c>
      <c r="D16" t="n">
        <v>14.12106481481482</v>
      </c>
      <c r="E16" t="n">
        <v>14.16735159817352</v>
      </c>
      <c r="F16" t="n">
        <v>14.32457627118644</v>
      </c>
      <c r="G16" t="n">
        <v>14.54673684210526</v>
      </c>
      <c r="H16" t="n">
        <v>14.66522727272727</v>
      </c>
      <c r="I16" t="n">
        <v>14.72004716981132</v>
      </c>
      <c r="J16" t="n">
        <v>14.56051282051282</v>
      </c>
      <c r="K16" t="n">
        <v>13.97115384615385</v>
      </c>
      <c r="L16" t="n">
        <v>13.61887755102041</v>
      </c>
      <c r="M16" t="n">
        <v>13.63529411764706</v>
      </c>
    </row>
    <row r="17">
      <c r="A17" t="n">
        <v>15</v>
      </c>
      <c r="B17" t="n">
        <v>14.03537414965986</v>
      </c>
      <c r="C17" t="n">
        <v>14.36457286432161</v>
      </c>
      <c r="D17" t="n">
        <v>14.18233944954128</v>
      </c>
      <c r="E17" t="n">
        <v>14.22801822323462</v>
      </c>
      <c r="F17" t="n">
        <v>14.33440170940171</v>
      </c>
      <c r="G17" t="n">
        <v>14.56340425531915</v>
      </c>
      <c r="H17" t="n">
        <v>14.67963800904977</v>
      </c>
      <c r="I17" t="n">
        <v>14.77642857142857</v>
      </c>
      <c r="J17" t="n">
        <v>14.61526717557252</v>
      </c>
      <c r="K17" t="n">
        <v>14.01140776699029</v>
      </c>
      <c r="L17" t="n">
        <v>13.60716112531969</v>
      </c>
      <c r="M17" t="n">
        <v>13.56214285714286</v>
      </c>
    </row>
    <row r="18">
      <c r="A18" t="n">
        <v>16</v>
      </c>
      <c r="B18" t="n">
        <v>13.97357630979499</v>
      </c>
      <c r="C18" t="n">
        <v>14.36159600997506</v>
      </c>
      <c r="D18" t="n">
        <v>14.25104408352668</v>
      </c>
      <c r="E18" t="n">
        <v>14.30824053452116</v>
      </c>
      <c r="F18" t="n">
        <v>14.4136170212766</v>
      </c>
      <c r="G18" t="n">
        <v>14.475625</v>
      </c>
      <c r="H18" t="n">
        <v>14.70182648401826</v>
      </c>
      <c r="I18" t="n">
        <v>14.78457831325301</v>
      </c>
      <c r="J18" t="n">
        <v>14.60971867007673</v>
      </c>
      <c r="K18" t="n">
        <v>13.98252427184466</v>
      </c>
      <c r="L18" t="n">
        <v>13.58943298969072</v>
      </c>
      <c r="M18" t="n">
        <v>13.53867924528302</v>
      </c>
    </row>
    <row r="19">
      <c r="A19" t="n">
        <v>17</v>
      </c>
      <c r="B19" t="n">
        <v>13.96477272727273</v>
      </c>
      <c r="C19" t="n">
        <v>14.39776119402985</v>
      </c>
      <c r="D19" t="n">
        <v>14.35284738041002</v>
      </c>
      <c r="E19" t="n">
        <v>14.41171171171171</v>
      </c>
      <c r="F19" t="n">
        <v>14.46118143459916</v>
      </c>
      <c r="G19" t="n">
        <v>14.52866242038217</v>
      </c>
      <c r="H19" t="n">
        <v>14.64351851851852</v>
      </c>
      <c r="I19" t="n">
        <v>14.72698795180723</v>
      </c>
      <c r="J19" t="n">
        <v>14.57780612244898</v>
      </c>
      <c r="K19" t="n">
        <v>7.64916067146283</v>
      </c>
      <c r="L19" t="n">
        <v>13.52487179487179</v>
      </c>
      <c r="M19" t="n">
        <v>13.5268691588785</v>
      </c>
    </row>
    <row r="20">
      <c r="A20" t="n">
        <v>18</v>
      </c>
      <c r="B20" t="n">
        <v>13.92844036697248</v>
      </c>
      <c r="C20" t="n">
        <v>14.37189054726368</v>
      </c>
      <c r="D20" t="n">
        <v>14.43479262672811</v>
      </c>
      <c r="E20" t="n">
        <v>14.48026905829596</v>
      </c>
      <c r="F20" t="n">
        <v>14.53155650319829</v>
      </c>
      <c r="G20" t="n">
        <v>14.58611111111111</v>
      </c>
      <c r="H20" t="n">
        <v>14.56942528735632</v>
      </c>
      <c r="I20" t="n">
        <v>14.6864406779661</v>
      </c>
      <c r="J20" t="n">
        <v>14.56351706036745</v>
      </c>
      <c r="K20" t="n">
        <v>14.07843137254902</v>
      </c>
      <c r="L20" t="n">
        <v>13.48909090909091</v>
      </c>
      <c r="M20" t="n">
        <v>13.5096926713948</v>
      </c>
    </row>
    <row r="21">
      <c r="A21" t="n">
        <v>19</v>
      </c>
      <c r="B21" t="n">
        <v>14.01133786848072</v>
      </c>
      <c r="C21" t="n">
        <v>14.41969696969697</v>
      </c>
      <c r="D21" t="n">
        <v>14.47505773672055</v>
      </c>
      <c r="E21" t="n">
        <v>14.55675675675676</v>
      </c>
      <c r="F21" t="n">
        <v>14.65391304347826</v>
      </c>
      <c r="G21" t="n">
        <v>14.78947368421053</v>
      </c>
      <c r="H21" t="n">
        <v>14.72394366197183</v>
      </c>
      <c r="I21" t="n">
        <v>14.70165094339623</v>
      </c>
      <c r="J21" t="n">
        <v>14.53949367088608</v>
      </c>
      <c r="K21" t="n">
        <v>14.14570024570025</v>
      </c>
      <c r="L21" t="n">
        <v>13.5578947368421</v>
      </c>
      <c r="M21" t="n">
        <v>13.61618357487923</v>
      </c>
    </row>
    <row r="22">
      <c r="A22" t="n">
        <v>20</v>
      </c>
      <c r="B22" t="n">
        <v>14.12663551401869</v>
      </c>
      <c r="C22" t="n">
        <v>14.43979848866499</v>
      </c>
      <c r="D22" t="n">
        <v>14.52657342657343</v>
      </c>
      <c r="E22" t="n">
        <v>14.60044943820225</v>
      </c>
      <c r="F22" t="n">
        <v>14.70755939524838</v>
      </c>
      <c r="G22" t="n">
        <v>14.87368421052632</v>
      </c>
      <c r="H22" t="n">
        <v>14.89208633093525</v>
      </c>
      <c r="I22" t="n">
        <v>14.85927710843374</v>
      </c>
      <c r="J22" t="n">
        <v>14.66770833333333</v>
      </c>
      <c r="K22" t="n">
        <v>14.22552083333333</v>
      </c>
      <c r="L22" t="n">
        <v>13.66166219839142</v>
      </c>
      <c r="M22" t="n">
        <v>13.73980582524272</v>
      </c>
    </row>
    <row r="23">
      <c r="A23" t="n">
        <v>21</v>
      </c>
      <c r="B23" t="n">
        <v>14.16229116945107</v>
      </c>
      <c r="C23" t="n">
        <v>14.48506329113924</v>
      </c>
      <c r="D23" t="n">
        <v>14.56492890995261</v>
      </c>
      <c r="E23" t="n">
        <v>14.64634703196347</v>
      </c>
      <c r="F23" t="n">
        <v>14.73232104121475</v>
      </c>
      <c r="G23" t="n">
        <v>14.90825892857143</v>
      </c>
      <c r="H23" t="n">
        <v>14.97572115384615</v>
      </c>
      <c r="I23" t="n">
        <v>15.01530864197531</v>
      </c>
      <c r="J23" t="n">
        <v>14.72822580645161</v>
      </c>
      <c r="K23" t="n">
        <v>14.30366492146597</v>
      </c>
      <c r="L23" t="n">
        <v>13.7146408839779</v>
      </c>
      <c r="M23" t="n">
        <v>13.91745635910224</v>
      </c>
    </row>
    <row r="24">
      <c r="A24" t="n">
        <v>22</v>
      </c>
      <c r="B24" t="n">
        <v>14.28622327790974</v>
      </c>
      <c r="C24" t="n">
        <v>14.51760204081633</v>
      </c>
      <c r="D24" t="n">
        <v>14.57058823529412</v>
      </c>
      <c r="E24" t="n">
        <v>14.63603603603604</v>
      </c>
      <c r="F24" t="n">
        <v>14.75720430107527</v>
      </c>
      <c r="G24" t="n">
        <v>14.93333333333333</v>
      </c>
      <c r="H24" t="n">
        <v>18.04048780487805</v>
      </c>
      <c r="I24" t="n">
        <v>15.06683291770574</v>
      </c>
      <c r="J24" t="n">
        <v>14.83052631578948</v>
      </c>
      <c r="K24" t="n">
        <v>14.37146596858639</v>
      </c>
      <c r="L24" t="n">
        <v>13.78781163434903</v>
      </c>
      <c r="M24" t="n">
        <v>13.97256857855362</v>
      </c>
    </row>
    <row r="25">
      <c r="A25" t="n">
        <v>23</v>
      </c>
      <c r="B25" t="n">
        <v>14.35779376498801</v>
      </c>
      <c r="C25" t="n">
        <v>14.52992327365729</v>
      </c>
      <c r="D25" t="n">
        <v>14.57314814814815</v>
      </c>
      <c r="E25" t="n">
        <v>14.63445945945946</v>
      </c>
      <c r="F25" t="n">
        <v>14.75291576673866</v>
      </c>
      <c r="G25" t="n">
        <v>14.93876651982379</v>
      </c>
      <c r="H25" t="n">
        <v>15.02309582309582</v>
      </c>
      <c r="I25" t="n">
        <v>15.15402010050251</v>
      </c>
      <c r="J25" t="n">
        <v>14.88222811671088</v>
      </c>
      <c r="K25" t="n">
        <v>14.40284237726098</v>
      </c>
      <c r="L25" t="n">
        <v>13.84565826330532</v>
      </c>
      <c r="M25" t="n">
        <v>13.99351620947631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2024-12-04T20:52:44Z</dcterms:created>
  <dcterms:modified xmlns:dcterms="http://purl.org/dc/terms/" xmlns:xsi="http://www.w3.org/2001/XMLSchema-instance" xsi:type="dcterms:W3CDTF">2024-12-04T20:52:44Z</dcterms:modified>
</cp:coreProperties>
</file>