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16.35735294117647</v>
      </c>
      <c r="C2" t="n">
        <v>16.71481481481482</v>
      </c>
      <c r="D2" t="n">
        <v>27.95652173913043</v>
      </c>
      <c r="E2" t="n">
        <v>17.19333333333333</v>
      </c>
      <c r="F2" t="n">
        <v>26.27184986595174</v>
      </c>
      <c r="G2" t="n">
        <v>17.73829201101928</v>
      </c>
      <c r="H2" t="n">
        <v>27.13885714285714</v>
      </c>
      <c r="I2" t="n">
        <v>17.69281609195403</v>
      </c>
      <c r="J2" t="n">
        <v>17.59377593360996</v>
      </c>
      <c r="K2" t="n">
        <v>17.1943231441048</v>
      </c>
      <c r="L2" t="n">
        <v>16.57344398340249</v>
      </c>
      <c r="M2" t="n">
        <v>16.20600706713781</v>
      </c>
    </row>
    <row r="3">
      <c r="A3" t="n">
        <v>1</v>
      </c>
      <c r="B3" t="n">
        <v>16.2862962962963</v>
      </c>
      <c r="C3" t="n">
        <v>16.60592592592593</v>
      </c>
      <c r="D3" t="n">
        <v>16.94186046511628</v>
      </c>
      <c r="E3" t="n">
        <v>17.0783606557377</v>
      </c>
      <c r="F3" t="n">
        <v>17.43333333333333</v>
      </c>
      <c r="G3" t="n">
        <v>17.65357142857143</v>
      </c>
      <c r="H3" t="n">
        <v>17.74798850574713</v>
      </c>
      <c r="I3" t="n">
        <v>17.59271137026239</v>
      </c>
      <c r="J3" t="n">
        <v>17.48264462809917</v>
      </c>
      <c r="K3" t="n">
        <v>17.13922413793103</v>
      </c>
      <c r="L3" t="n">
        <v>16.49539748953975</v>
      </c>
      <c r="M3" t="n">
        <v>16.10215053763441</v>
      </c>
    </row>
    <row r="4">
      <c r="A4" t="n">
        <v>2</v>
      </c>
      <c r="B4" t="n">
        <v>16.17191011235955</v>
      </c>
      <c r="C4" t="n">
        <v>16.49737827715356</v>
      </c>
      <c r="D4" t="n">
        <v>16.839</v>
      </c>
      <c r="E4" t="n">
        <v>16.96013289036545</v>
      </c>
      <c r="F4" t="n">
        <v>17.33739837398374</v>
      </c>
      <c r="G4" t="n">
        <v>17.56991643454039</v>
      </c>
      <c r="H4" t="n">
        <v>17.65581395348837</v>
      </c>
      <c r="I4" t="n">
        <v>17.50635838150289</v>
      </c>
      <c r="J4" t="n">
        <v>17.36329113924051</v>
      </c>
      <c r="K4" t="n">
        <v>17.05982905982906</v>
      </c>
      <c r="L4" t="n">
        <v>16.41906779661017</v>
      </c>
      <c r="M4" t="n">
        <v>16.01151079136691</v>
      </c>
    </row>
    <row r="5">
      <c r="A5" t="n">
        <v>3</v>
      </c>
      <c r="B5" t="n">
        <v>16.10147601476015</v>
      </c>
      <c r="C5" t="n">
        <v>16.41119402985074</v>
      </c>
      <c r="D5" t="n">
        <v>16.74581939799331</v>
      </c>
      <c r="E5" t="n">
        <v>16.8483660130719</v>
      </c>
      <c r="F5" t="n">
        <v>17.23467741935484</v>
      </c>
      <c r="G5" t="n">
        <v>17.47375690607735</v>
      </c>
      <c r="H5" t="n">
        <v>17.55327635327635</v>
      </c>
      <c r="I5" t="n">
        <v>17.42478632478633</v>
      </c>
      <c r="J5" t="n">
        <v>17.28785425101215</v>
      </c>
      <c r="K5" t="n">
        <v>16.98614718614719</v>
      </c>
      <c r="L5" t="n">
        <v>16.33516949152542</v>
      </c>
      <c r="M5" t="n">
        <v>15.91412639405204</v>
      </c>
    </row>
    <row r="6">
      <c r="A6" t="n">
        <v>4</v>
      </c>
      <c r="B6" t="n">
        <v>16.04638783269962</v>
      </c>
      <c r="C6" t="n">
        <v>16.29770992366412</v>
      </c>
      <c r="D6" t="n">
        <v>16.63069306930693</v>
      </c>
      <c r="E6" t="n">
        <v>16.73475409836066</v>
      </c>
      <c r="F6" t="n">
        <v>17.14075067024129</v>
      </c>
      <c r="G6" t="n">
        <v>17.3814404432133</v>
      </c>
      <c r="H6" t="n">
        <v>17.46560693641619</v>
      </c>
      <c r="I6" t="n">
        <v>17.32155172413793</v>
      </c>
      <c r="J6" t="n">
        <v>17.17974683544304</v>
      </c>
      <c r="K6" t="n">
        <v>16.89298245614035</v>
      </c>
      <c r="L6" t="n">
        <v>16.25086206896552</v>
      </c>
      <c r="M6" t="n">
        <v>15.82037735849056</v>
      </c>
    </row>
    <row r="7">
      <c r="A7" t="n">
        <v>5</v>
      </c>
      <c r="B7" t="n">
        <v>15.9398406374502</v>
      </c>
      <c r="C7" t="n">
        <v>16.19619771863118</v>
      </c>
      <c r="D7" t="n">
        <v>16.50666666666667</v>
      </c>
      <c r="E7" t="n">
        <v>16.63112582781457</v>
      </c>
      <c r="F7" t="n">
        <v>17.04611260053619</v>
      </c>
      <c r="G7" t="n">
        <v>17.28861111111111</v>
      </c>
      <c r="H7" t="n">
        <v>17.3683284457478</v>
      </c>
      <c r="I7" t="n">
        <v>17.23534482758621</v>
      </c>
      <c r="J7" t="n">
        <v>17.08786610878661</v>
      </c>
      <c r="K7" t="n">
        <v>16.81441048034934</v>
      </c>
      <c r="L7" t="n">
        <v>16.15726872246696</v>
      </c>
      <c r="M7" t="n">
        <v>15.70689655172414</v>
      </c>
    </row>
    <row r="8">
      <c r="A8" t="n">
        <v>6</v>
      </c>
      <c r="B8" t="n">
        <v>15.83008130081301</v>
      </c>
      <c r="C8" t="n">
        <v>16.10681818181818</v>
      </c>
      <c r="D8" t="n">
        <v>16.43125</v>
      </c>
      <c r="E8" t="n">
        <v>16.52307692307692</v>
      </c>
      <c r="F8" t="n">
        <v>16.95371900826446</v>
      </c>
      <c r="G8" t="n">
        <v>17.20310734463277</v>
      </c>
      <c r="H8" t="n">
        <v>17.25702005730659</v>
      </c>
      <c r="I8" t="n">
        <v>17.14768786127168</v>
      </c>
      <c r="J8" t="n">
        <v>17.02033195020747</v>
      </c>
      <c r="K8" t="n">
        <v>16.76239316239316</v>
      </c>
      <c r="L8" t="n">
        <v>16.10304347826087</v>
      </c>
      <c r="M8" t="n">
        <v>15.59961240310077</v>
      </c>
    </row>
    <row r="9">
      <c r="A9" t="n">
        <v>7</v>
      </c>
      <c r="B9" t="n">
        <v>15.77327935222672</v>
      </c>
      <c r="C9" t="n">
        <v>16.01544401544401</v>
      </c>
      <c r="D9" t="n">
        <v>16.37920792079208</v>
      </c>
      <c r="E9" t="n">
        <v>16.53485342019544</v>
      </c>
      <c r="F9" t="n">
        <v>16.97162162162162</v>
      </c>
      <c r="G9" t="n">
        <v>17.18559322033898</v>
      </c>
      <c r="H9" t="n">
        <v>17.22127071823205</v>
      </c>
      <c r="I9" t="n">
        <v>17.06786703601108</v>
      </c>
      <c r="J9" t="n">
        <v>16.98879668049793</v>
      </c>
      <c r="K9" t="n">
        <v>16.73160173160173</v>
      </c>
      <c r="L9" t="n">
        <v>16.03201754385965</v>
      </c>
      <c r="M9" t="n">
        <v>15.5655303030303</v>
      </c>
    </row>
    <row r="10">
      <c r="A10" t="n">
        <v>8</v>
      </c>
      <c r="B10" t="n">
        <v>15.67942238267148</v>
      </c>
      <c r="C10" t="n">
        <v>16.02022471910112</v>
      </c>
      <c r="D10" t="n">
        <v>16.4953795379538</v>
      </c>
      <c r="E10" t="n">
        <v>16.78501628664495</v>
      </c>
      <c r="F10" t="n">
        <v>17.1558583106267</v>
      </c>
      <c r="G10" t="n">
        <v>17.29667590027701</v>
      </c>
      <c r="H10" t="n">
        <v>17.32485875706215</v>
      </c>
      <c r="I10" t="n">
        <v>17.15939226519337</v>
      </c>
      <c r="J10" t="n">
        <v>17.09098360655738</v>
      </c>
      <c r="K10" t="n">
        <v>16.78841201716738</v>
      </c>
      <c r="L10" t="n">
        <v>16.13668122270742</v>
      </c>
      <c r="M10" t="n">
        <v>15.54677966101695</v>
      </c>
    </row>
    <row r="11">
      <c r="A11" t="n">
        <v>9</v>
      </c>
      <c r="B11" t="n">
        <v>15.77672727272727</v>
      </c>
      <c r="C11" t="n">
        <v>16.13623188405797</v>
      </c>
      <c r="D11" t="n">
        <v>16.66854304635762</v>
      </c>
      <c r="E11" t="n">
        <v>17.06983606557377</v>
      </c>
      <c r="F11" t="n">
        <v>17.40350404312668</v>
      </c>
      <c r="G11" t="n">
        <v>17.48333333333333</v>
      </c>
      <c r="H11" t="n">
        <v>17.49945054945055</v>
      </c>
      <c r="I11" t="n">
        <v>17.32276422764228</v>
      </c>
      <c r="J11" t="n">
        <v>17.28188976377953</v>
      </c>
      <c r="K11" t="n">
        <v>16.9</v>
      </c>
      <c r="L11" t="n">
        <v>16.2771186440678</v>
      </c>
      <c r="M11" t="n">
        <v>15.68187919463087</v>
      </c>
    </row>
    <row r="12">
      <c r="A12" t="n">
        <v>10</v>
      </c>
      <c r="B12" t="n">
        <v>15.9028880866426</v>
      </c>
      <c r="C12" t="n">
        <v>16.31496350364964</v>
      </c>
      <c r="D12" t="n">
        <v>16.9023569023569</v>
      </c>
      <c r="E12" t="n">
        <v>17.37654723127036</v>
      </c>
      <c r="F12" t="n">
        <v>17.69678284182305</v>
      </c>
      <c r="G12" t="n">
        <v>17.69043715846994</v>
      </c>
      <c r="H12" t="n">
        <v>17.74878048780488</v>
      </c>
      <c r="I12" t="n">
        <v>17.54650537634409</v>
      </c>
      <c r="J12" t="n">
        <v>17.54920634920635</v>
      </c>
      <c r="K12" t="n">
        <v>17.0663829787234</v>
      </c>
      <c r="L12" t="n">
        <v>16.47428571428571</v>
      </c>
      <c r="M12" t="n">
        <v>15.87811447811448</v>
      </c>
    </row>
    <row r="13">
      <c r="A13" t="n">
        <v>11</v>
      </c>
      <c r="B13" t="n">
        <v>16.02186379928316</v>
      </c>
      <c r="C13" t="n">
        <v>16.53198529411765</v>
      </c>
      <c r="D13" t="n">
        <v>17.15101351351351</v>
      </c>
      <c r="E13" t="n">
        <v>17.71049180327869</v>
      </c>
      <c r="F13" t="n">
        <v>17.96766304347826</v>
      </c>
      <c r="G13" t="n">
        <v>17.93497267759563</v>
      </c>
      <c r="H13" t="n">
        <v>18.02822580645161</v>
      </c>
      <c r="I13" t="n">
        <v>17.81940700808625</v>
      </c>
      <c r="J13" t="n">
        <v>17.80223880597015</v>
      </c>
      <c r="K13" t="n">
        <v>17.19090909090909</v>
      </c>
      <c r="L13" t="n">
        <v>16.64730290456432</v>
      </c>
      <c r="M13" t="n">
        <v>16.0953488372093</v>
      </c>
    </row>
    <row r="14">
      <c r="A14" t="n">
        <v>12</v>
      </c>
      <c r="B14" t="n">
        <v>16.17127659574468</v>
      </c>
      <c r="C14" t="n">
        <v>16.77781954887218</v>
      </c>
      <c r="D14" t="n">
        <v>17.34121621621622</v>
      </c>
      <c r="E14" t="n">
        <v>17.92409240924092</v>
      </c>
      <c r="F14" t="n">
        <v>18.13763440860215</v>
      </c>
      <c r="G14" t="n">
        <v>18.1327868852459</v>
      </c>
      <c r="H14" t="n">
        <v>18.26328767123288</v>
      </c>
      <c r="I14" t="n">
        <v>18.04214876033058</v>
      </c>
      <c r="J14" t="n">
        <v>18.03893129770992</v>
      </c>
      <c r="K14" t="n">
        <v>17.36523605150214</v>
      </c>
      <c r="L14" t="n">
        <v>16.80658436213992</v>
      </c>
      <c r="M14" t="n">
        <v>16.31973244147157</v>
      </c>
    </row>
    <row r="15">
      <c r="A15" t="n">
        <v>13</v>
      </c>
      <c r="B15" t="n">
        <v>16.32086330935252</v>
      </c>
      <c r="C15" t="n">
        <v>16.97333333333333</v>
      </c>
      <c r="D15" t="n">
        <v>17.52054794520548</v>
      </c>
      <c r="E15" t="n">
        <v>18.04917491749175</v>
      </c>
      <c r="F15" t="n">
        <v>18.2707650273224</v>
      </c>
      <c r="G15" t="n">
        <v>18.26546961325967</v>
      </c>
      <c r="H15" t="n">
        <v>18.38855585831063</v>
      </c>
      <c r="I15" t="n">
        <v>18.15891891891892</v>
      </c>
      <c r="J15" t="n">
        <v>18.22162162162162</v>
      </c>
      <c r="K15" t="n">
        <v>17.45862068965517</v>
      </c>
      <c r="L15" t="n">
        <v>16.92320675105485</v>
      </c>
      <c r="M15" t="n">
        <v>16.46185567010309</v>
      </c>
    </row>
    <row r="16">
      <c r="A16" t="n">
        <v>14</v>
      </c>
      <c r="B16" t="n">
        <v>16.42454212454212</v>
      </c>
      <c r="C16" t="n">
        <v>17.12234432234432</v>
      </c>
      <c r="D16" t="n">
        <v>17.61457627118644</v>
      </c>
      <c r="E16" t="n">
        <v>18.17934426229508</v>
      </c>
      <c r="F16" t="n">
        <v>18.34604904632153</v>
      </c>
      <c r="G16" t="n">
        <v>18.35604395604396</v>
      </c>
      <c r="H16" t="n">
        <v>18.47978142076503</v>
      </c>
      <c r="I16" t="n">
        <v>18.32359550561798</v>
      </c>
      <c r="J16" t="n">
        <v>18.338671875</v>
      </c>
      <c r="K16" t="n">
        <v>17.52393162393162</v>
      </c>
      <c r="L16" t="n">
        <v>17.02510460251046</v>
      </c>
      <c r="M16" t="n">
        <v>16.58634812286689</v>
      </c>
    </row>
    <row r="17">
      <c r="A17" t="n">
        <v>15</v>
      </c>
      <c r="B17" t="n">
        <v>16.50147058823529</v>
      </c>
      <c r="C17" t="n">
        <v>17.2029304029304</v>
      </c>
      <c r="D17" t="n">
        <v>17.68066666666667</v>
      </c>
      <c r="E17" t="n">
        <v>18.28</v>
      </c>
      <c r="F17" t="n">
        <v>18.33297297297297</v>
      </c>
      <c r="G17" t="n">
        <v>18.4781512605042</v>
      </c>
      <c r="H17" t="n">
        <v>18.57424657534247</v>
      </c>
      <c r="I17" t="n">
        <v>18.40704607046071</v>
      </c>
      <c r="J17" t="n">
        <v>18.3976833976834</v>
      </c>
      <c r="K17" t="n">
        <v>17.58974358974359</v>
      </c>
      <c r="L17" t="n">
        <v>17.08208333333333</v>
      </c>
      <c r="M17" t="n">
        <v>16.66075085324232</v>
      </c>
    </row>
    <row r="18">
      <c r="A18" t="n">
        <v>16</v>
      </c>
      <c r="B18" t="n">
        <v>16.58014981273408</v>
      </c>
      <c r="C18" t="n">
        <v>17.26050724637681</v>
      </c>
      <c r="D18" t="n">
        <v>17.7341059602649</v>
      </c>
      <c r="E18" t="n">
        <v>18.2875816993464</v>
      </c>
      <c r="F18" t="n">
        <v>18.33118279569893</v>
      </c>
      <c r="G18" t="n">
        <v>18.50769230769231</v>
      </c>
      <c r="H18" t="n">
        <v>18.60771349862259</v>
      </c>
      <c r="I18" t="n">
        <v>18.45842391304348</v>
      </c>
      <c r="J18" t="n">
        <v>18.43618677042802</v>
      </c>
      <c r="K18" t="n">
        <v>17.62008733624454</v>
      </c>
      <c r="L18" t="n">
        <v>17.11347826086957</v>
      </c>
      <c r="M18" t="n">
        <v>16.67620689655173</v>
      </c>
    </row>
    <row r="19">
      <c r="A19" t="n">
        <v>17</v>
      </c>
      <c r="B19" t="n">
        <v>16.64264705882353</v>
      </c>
      <c r="C19" t="n">
        <v>17.26764705882353</v>
      </c>
      <c r="D19" t="n">
        <v>17.7056105610561</v>
      </c>
      <c r="E19" t="n">
        <v>18.19281045751634</v>
      </c>
      <c r="F19" t="n">
        <v>18.27828418230563</v>
      </c>
      <c r="G19" t="n">
        <v>18.485</v>
      </c>
      <c r="H19" t="n">
        <v>18.5449864498645</v>
      </c>
      <c r="I19" t="n">
        <v>18.38201634877384</v>
      </c>
      <c r="J19" t="n">
        <v>18.38274509803922</v>
      </c>
      <c r="K19" t="n">
        <v>17.64117647058824</v>
      </c>
      <c r="L19" t="n">
        <v>17.10970464135021</v>
      </c>
      <c r="M19" t="n">
        <v>16.70549828178694</v>
      </c>
    </row>
    <row r="20">
      <c r="A20" t="n">
        <v>18</v>
      </c>
      <c r="B20" t="n">
        <v>16.66594202898551</v>
      </c>
      <c r="C20" t="n">
        <v>17.22463235294118</v>
      </c>
      <c r="D20" t="n">
        <v>17.62112211221122</v>
      </c>
      <c r="E20" t="n">
        <v>18.02225806451613</v>
      </c>
      <c r="F20" t="n">
        <v>18.1872972972973</v>
      </c>
      <c r="G20" t="n">
        <v>18.38232044198895</v>
      </c>
      <c r="H20" t="n">
        <v>18.42821917808219</v>
      </c>
      <c r="I20" t="n">
        <v>18.34222222222222</v>
      </c>
      <c r="J20" t="n">
        <v>18.31799163179916</v>
      </c>
      <c r="K20" t="n">
        <v>17.58245614035088</v>
      </c>
      <c r="L20" t="n">
        <v>17.01638655462185</v>
      </c>
      <c r="M20" t="n">
        <v>16.65319865319865</v>
      </c>
    </row>
    <row r="21">
      <c r="A21" t="n">
        <v>19</v>
      </c>
      <c r="B21" t="n">
        <v>16.62815884476534</v>
      </c>
      <c r="C21" t="n">
        <v>17.15576208178438</v>
      </c>
      <c r="D21" t="n">
        <v>17.50761589403973</v>
      </c>
      <c r="E21" t="n">
        <v>17.84837662337662</v>
      </c>
      <c r="F21" t="n">
        <v>18.0505376344086</v>
      </c>
      <c r="G21" t="n">
        <v>18.25096952908588</v>
      </c>
      <c r="H21" t="n">
        <v>18.29421487603306</v>
      </c>
      <c r="I21" t="n">
        <v>18.22507122507123</v>
      </c>
      <c r="J21" t="n">
        <v>18.17469387755102</v>
      </c>
      <c r="K21" t="n">
        <v>17.51404255319149</v>
      </c>
      <c r="L21" t="n">
        <v>16.94978902953586</v>
      </c>
      <c r="M21" t="n">
        <v>16.58503649635037</v>
      </c>
    </row>
    <row r="22">
      <c r="A22" t="n">
        <v>20</v>
      </c>
      <c r="B22" t="n">
        <v>16.58860294117647</v>
      </c>
      <c r="C22" t="n">
        <v>17.06851851851852</v>
      </c>
      <c r="D22" t="n">
        <v>17.41362126245847</v>
      </c>
      <c r="E22" t="n">
        <v>17.71019736842105</v>
      </c>
      <c r="F22" t="n">
        <v>17.93021390374332</v>
      </c>
      <c r="G22" t="n">
        <v>18.14761904761905</v>
      </c>
      <c r="H22" t="n">
        <v>18.17388888888889</v>
      </c>
      <c r="I22" t="n">
        <v>18.10685714285714</v>
      </c>
      <c r="J22" t="n">
        <v>18.03891213389121</v>
      </c>
      <c r="K22" t="n">
        <v>17.45903083700441</v>
      </c>
      <c r="L22" t="n">
        <v>16.83991416309013</v>
      </c>
      <c r="M22" t="n">
        <v>16.51584507042254</v>
      </c>
    </row>
    <row r="23">
      <c r="A23" t="n">
        <v>21</v>
      </c>
      <c r="B23" t="n">
        <v>16.52037037037037</v>
      </c>
      <c r="C23" t="n">
        <v>16.9817843866171</v>
      </c>
      <c r="D23" t="n">
        <v>17.29591836734694</v>
      </c>
      <c r="E23" t="n">
        <v>17.56098360655738</v>
      </c>
      <c r="F23" t="n">
        <v>17.81</v>
      </c>
      <c r="G23" t="n">
        <v>18.04515235457064</v>
      </c>
      <c r="H23" t="n">
        <v>18.08</v>
      </c>
      <c r="I23" t="n">
        <v>17.99941690962099</v>
      </c>
      <c r="J23" t="n">
        <v>17.89744680851064</v>
      </c>
      <c r="K23" t="n">
        <v>17.37511111111111</v>
      </c>
      <c r="L23" t="n">
        <v>16.76652360515022</v>
      </c>
      <c r="M23" t="n">
        <v>16.44425087108014</v>
      </c>
    </row>
    <row r="24">
      <c r="A24" t="n">
        <v>22</v>
      </c>
      <c r="B24" t="n">
        <v>16.48407407407407</v>
      </c>
      <c r="C24" t="n">
        <v>16.91586715867158</v>
      </c>
      <c r="D24" t="n">
        <v>17.2335593220339</v>
      </c>
      <c r="E24" t="n">
        <v>17.42251655629139</v>
      </c>
      <c r="F24" t="n">
        <v>17.7208</v>
      </c>
      <c r="G24" t="n">
        <v>17.94104683195592</v>
      </c>
      <c r="H24" t="n">
        <v>18.0002808988764</v>
      </c>
      <c r="I24" t="n">
        <v>17.89106628242075</v>
      </c>
      <c r="J24" t="n">
        <v>17.7915611814346</v>
      </c>
      <c r="K24" t="n">
        <v>17.29823008849558</v>
      </c>
      <c r="L24" t="n">
        <v>16.69620253164557</v>
      </c>
      <c r="M24" t="n">
        <v>16.37602739726027</v>
      </c>
    </row>
    <row r="25">
      <c r="A25" t="n">
        <v>23</v>
      </c>
      <c r="B25" t="n">
        <v>16.42783882783883</v>
      </c>
      <c r="C25" t="n">
        <v>16.81417910447761</v>
      </c>
      <c r="D25" t="n">
        <v>17.13344370860927</v>
      </c>
      <c r="E25" t="n">
        <v>17.31764705882353</v>
      </c>
      <c r="F25" t="n">
        <v>17.62123655913978</v>
      </c>
      <c r="G25" t="n">
        <v>17.85580110497238</v>
      </c>
      <c r="H25" t="n">
        <v>17.8980056980057</v>
      </c>
      <c r="I25" t="n">
        <v>17.78843930635838</v>
      </c>
      <c r="J25" t="n">
        <v>17.68347457627119</v>
      </c>
      <c r="K25" t="n">
        <v>17.23565217391304</v>
      </c>
      <c r="L25" t="n">
        <v>16.63900414937759</v>
      </c>
      <c r="M25" t="n">
        <v>16.30625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2024-12-04T20:52:44Z</dcterms:created>
  <dcterms:modified xmlns:dcterms="http://purl.org/dc/terms/" xmlns:xsi="http://www.w3.org/2001/XMLSchema-instance" xsi:type="dcterms:W3CDTF">2024-12-04T20:52:44Z</dcterms:modified>
</cp:coreProperties>
</file>