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27.54819277108434</v>
      </c>
      <c r="C2" t="n">
        <v>27.67761194029851</v>
      </c>
      <c r="D2" t="n">
        <v>28.08227848101266</v>
      </c>
      <c r="E2" t="n">
        <v>28.11525423728813</v>
      </c>
      <c r="F2" t="n">
        <v>28.19913793103448</v>
      </c>
      <c r="G2" t="n">
        <v>28.47</v>
      </c>
      <c r="H2" t="n">
        <v>28.73777777777778</v>
      </c>
      <c r="I2" t="n">
        <v>79.48593750000001</v>
      </c>
      <c r="J2" t="n">
        <v>28.76440677966102</v>
      </c>
      <c r="K2" t="n">
        <v>27.57164179104478</v>
      </c>
      <c r="L2" t="n">
        <v>27.87532467532468</v>
      </c>
      <c r="M2" t="n">
        <v>72.3027397260274</v>
      </c>
    </row>
    <row r="3">
      <c r="A3" t="n">
        <v>1</v>
      </c>
      <c r="B3" t="n">
        <v>27.51860465116279</v>
      </c>
      <c r="C3" t="n">
        <v>27.61818181818182</v>
      </c>
      <c r="D3" t="n">
        <v>28.0375</v>
      </c>
      <c r="E3" t="n">
        <v>28.07096774193549</v>
      </c>
      <c r="F3" t="n">
        <v>28.18461538461538</v>
      </c>
      <c r="G3" t="n">
        <v>28.4234693877551</v>
      </c>
      <c r="H3" t="n">
        <v>28.73793103448276</v>
      </c>
      <c r="I3" t="n">
        <v>28.70625</v>
      </c>
      <c r="J3" t="n">
        <v>28.776</v>
      </c>
      <c r="K3" t="n">
        <v>27.53676470588235</v>
      </c>
      <c r="L3" t="n">
        <v>27.90379746835443</v>
      </c>
      <c r="M3" t="n">
        <v>27.74657534246575</v>
      </c>
    </row>
    <row r="4">
      <c r="A4" t="n">
        <v>2</v>
      </c>
      <c r="B4" t="n">
        <v>27.50722891566265</v>
      </c>
      <c r="C4" t="n">
        <v>27.55223880597015</v>
      </c>
      <c r="D4" t="n">
        <v>27.98701298701299</v>
      </c>
      <c r="E4" t="n">
        <v>28.03934426229509</v>
      </c>
      <c r="F4" t="n">
        <v>28.15593220338983</v>
      </c>
      <c r="G4" t="n">
        <v>28.40918367346939</v>
      </c>
      <c r="H4" t="n">
        <v>28.67954545454546</v>
      </c>
      <c r="I4" t="n">
        <v>28.71967213114754</v>
      </c>
      <c r="J4" t="n">
        <v>28.65087719298246</v>
      </c>
      <c r="K4" t="n">
        <v>27.50909090909091</v>
      </c>
      <c r="L4" t="n">
        <v>27.81688311688312</v>
      </c>
      <c r="M4" t="n">
        <v>27.72054794520548</v>
      </c>
    </row>
    <row r="5">
      <c r="A5" t="n">
        <v>3</v>
      </c>
      <c r="B5" t="n">
        <v>27.46024096385542</v>
      </c>
      <c r="C5" t="n">
        <v>27.48923076923077</v>
      </c>
      <c r="D5" t="n">
        <v>27.93246753246753</v>
      </c>
      <c r="E5" t="n">
        <v>27.97741935483871</v>
      </c>
      <c r="F5" t="n">
        <v>28.13728813559322</v>
      </c>
      <c r="G5" t="n">
        <v>28.36770833333334</v>
      </c>
      <c r="H5" t="n">
        <v>28.63695652173913</v>
      </c>
      <c r="I5" t="n">
        <v>28.62131147540984</v>
      </c>
      <c r="J5" t="n">
        <v>28.64528301886793</v>
      </c>
      <c r="K5" t="n">
        <v>27.48955223880597</v>
      </c>
      <c r="L5" t="n">
        <v>27.796</v>
      </c>
      <c r="M5" t="n">
        <v>27.68356164383562</v>
      </c>
    </row>
    <row r="6">
      <c r="A6" t="n">
        <v>4</v>
      </c>
      <c r="B6" t="n">
        <v>27.42345679012346</v>
      </c>
      <c r="C6" t="n">
        <v>27.41846153846154</v>
      </c>
      <c r="D6" t="n">
        <v>27.88533333333334</v>
      </c>
      <c r="E6" t="n">
        <v>27.9016393442623</v>
      </c>
      <c r="F6" t="n">
        <v>28.08898305084746</v>
      </c>
      <c r="G6" t="n">
        <v>28.31521739130435</v>
      </c>
      <c r="H6" t="n">
        <v>28.60652173913044</v>
      </c>
      <c r="I6" t="n">
        <v>28.53492063492063</v>
      </c>
      <c r="J6" t="n">
        <v>28.61636363636364</v>
      </c>
      <c r="K6" t="n">
        <v>27.37692307692308</v>
      </c>
      <c r="L6" t="n">
        <v>27.73066666666667</v>
      </c>
      <c r="M6" t="n">
        <v>27.64861111111111</v>
      </c>
    </row>
    <row r="7">
      <c r="A7" t="n">
        <v>5</v>
      </c>
      <c r="B7" t="n">
        <v>27.4</v>
      </c>
      <c r="C7" t="n">
        <v>27.35245901639344</v>
      </c>
      <c r="D7" t="n">
        <v>27.80263157894737</v>
      </c>
      <c r="E7" t="n">
        <v>27.81333333333333</v>
      </c>
      <c r="F7" t="n">
        <v>28.04322033898305</v>
      </c>
      <c r="G7" t="n">
        <v>28.28152173913044</v>
      </c>
      <c r="H7" t="n">
        <v>28.57555555555556</v>
      </c>
      <c r="I7" t="n">
        <v>28.52711864406779</v>
      </c>
      <c r="J7" t="n">
        <v>28.58163265306122</v>
      </c>
      <c r="K7" t="n">
        <v>27.33650793650794</v>
      </c>
      <c r="L7" t="n">
        <v>27.71351351351352</v>
      </c>
      <c r="M7" t="n">
        <v>27.60694444444444</v>
      </c>
    </row>
    <row r="8">
      <c r="A8" t="n">
        <v>6</v>
      </c>
      <c r="B8" t="n">
        <v>27.37215189873418</v>
      </c>
      <c r="C8" t="n">
        <v>27.3</v>
      </c>
      <c r="D8" t="n">
        <v>27.73888888888889</v>
      </c>
      <c r="E8" t="n">
        <v>27.78032786885246</v>
      </c>
      <c r="F8" t="n">
        <v>27.98571428571429</v>
      </c>
      <c r="G8" t="n">
        <v>28.21758241758242</v>
      </c>
      <c r="H8" t="n">
        <v>28.51428571428572</v>
      </c>
      <c r="I8" t="n">
        <v>28.41935483870968</v>
      </c>
      <c r="J8" t="n">
        <v>28.44385964912281</v>
      </c>
      <c r="K8" t="n">
        <v>27.34307692307692</v>
      </c>
      <c r="L8" t="n">
        <v>27.62676056338028</v>
      </c>
      <c r="M8" t="n">
        <v>27.56944444444444</v>
      </c>
    </row>
    <row r="9">
      <c r="A9" t="n">
        <v>7</v>
      </c>
      <c r="B9" t="n">
        <v>27.30365853658537</v>
      </c>
      <c r="C9" t="n">
        <v>27.25735294117647</v>
      </c>
      <c r="D9" t="n">
        <v>27.66164383561644</v>
      </c>
      <c r="E9" t="n">
        <v>27.73114754098361</v>
      </c>
      <c r="F9" t="n">
        <v>27.93931623931624</v>
      </c>
      <c r="G9" t="n">
        <v>28.13548387096774</v>
      </c>
      <c r="H9" t="n">
        <v>28.48181818181818</v>
      </c>
      <c r="I9" t="n">
        <v>28.49454545454546</v>
      </c>
      <c r="J9" t="n">
        <v>28.63333333333333</v>
      </c>
      <c r="K9" t="n">
        <v>27.27966101694915</v>
      </c>
      <c r="L9" t="n">
        <v>27.68783783783784</v>
      </c>
      <c r="M9" t="n">
        <v>27.53611111111111</v>
      </c>
    </row>
    <row r="10">
      <c r="A10" t="n">
        <v>8</v>
      </c>
      <c r="B10" t="n">
        <v>27.26744186046512</v>
      </c>
      <c r="C10" t="n">
        <v>27.19253731343284</v>
      </c>
      <c r="D10" t="n">
        <v>27.61866666666667</v>
      </c>
      <c r="E10" t="n">
        <v>27.66190476190476</v>
      </c>
      <c r="F10" t="n">
        <v>27.93865546218487</v>
      </c>
      <c r="G10" t="n">
        <v>28.09255319148936</v>
      </c>
      <c r="H10" t="n">
        <v>28.42247191011236</v>
      </c>
      <c r="I10" t="n">
        <v>28.40491803278688</v>
      </c>
      <c r="J10" t="n">
        <v>28.42244897959184</v>
      </c>
      <c r="K10" t="n">
        <v>27.25</v>
      </c>
      <c r="L10" t="n">
        <v>27.61</v>
      </c>
      <c r="M10" t="n">
        <v>27.5</v>
      </c>
    </row>
    <row r="11">
      <c r="A11" t="n">
        <v>9</v>
      </c>
      <c r="B11" t="n">
        <v>27.28823529411765</v>
      </c>
      <c r="C11" t="n">
        <v>27.1703125</v>
      </c>
      <c r="D11" t="n">
        <v>27.56883116883117</v>
      </c>
      <c r="E11" t="n">
        <v>27.63709677419355</v>
      </c>
      <c r="F11" t="n">
        <v>27.8625</v>
      </c>
      <c r="G11" t="n">
        <v>28.06969696969697</v>
      </c>
      <c r="H11" t="n">
        <v>28.36315789473684</v>
      </c>
      <c r="I11" t="n">
        <v>28.40344827586207</v>
      </c>
      <c r="J11" t="n">
        <v>28.5390243902439</v>
      </c>
      <c r="K11" t="n">
        <v>27.20434782608696</v>
      </c>
      <c r="L11" t="n">
        <v>27.70128205128205</v>
      </c>
      <c r="M11" t="n">
        <v>27.48082191780822</v>
      </c>
    </row>
    <row r="12">
      <c r="A12" t="n">
        <v>10</v>
      </c>
      <c r="B12" t="n">
        <v>27.27159090909091</v>
      </c>
      <c r="C12" t="n">
        <v>27.12096774193548</v>
      </c>
      <c r="D12" t="n">
        <v>27.53815789473684</v>
      </c>
      <c r="E12" t="n">
        <v>27.6031746031746</v>
      </c>
      <c r="F12" t="n">
        <v>27.83583333333333</v>
      </c>
      <c r="G12" t="n">
        <v>28.02121212121212</v>
      </c>
      <c r="H12" t="n">
        <v>28.34489795918368</v>
      </c>
      <c r="I12" t="n">
        <v>28.48679245283019</v>
      </c>
      <c r="J12" t="n">
        <v>28.5972972972973</v>
      </c>
      <c r="K12" t="n">
        <v>27.29833333333334</v>
      </c>
      <c r="L12" t="n">
        <v>27.66410256410257</v>
      </c>
      <c r="M12" t="n">
        <v>27.45405405405405</v>
      </c>
    </row>
    <row r="13">
      <c r="A13" t="n">
        <v>11</v>
      </c>
      <c r="B13" t="n">
        <v>27.27142857142857</v>
      </c>
      <c r="C13" t="n">
        <v>27.11911764705882</v>
      </c>
      <c r="D13" t="n">
        <v>27.5</v>
      </c>
      <c r="E13" t="n">
        <v>27.54</v>
      </c>
      <c r="F13" t="n">
        <v>27.84137931034483</v>
      </c>
      <c r="G13" t="n">
        <v>28.01546391752577</v>
      </c>
      <c r="H13" t="n">
        <v>28.33617021276596</v>
      </c>
      <c r="I13" t="n">
        <v>28.45882352941177</v>
      </c>
      <c r="J13" t="n">
        <v>28.82413793103448</v>
      </c>
      <c r="K13" t="n">
        <v>27.3875</v>
      </c>
      <c r="L13" t="n">
        <v>27.38961038961039</v>
      </c>
      <c r="M13" t="n">
        <v>27.43648648648649</v>
      </c>
    </row>
    <row r="14">
      <c r="A14" t="n">
        <v>12</v>
      </c>
      <c r="B14" t="n">
        <v>27.26162790697675</v>
      </c>
      <c r="C14" t="n">
        <v>27.1390625</v>
      </c>
      <c r="D14" t="n">
        <v>27.525</v>
      </c>
      <c r="E14" t="n">
        <v>27.58947368421052</v>
      </c>
      <c r="F14" t="n">
        <v>27.81724137931035</v>
      </c>
      <c r="G14" t="n">
        <v>27.9979381443299</v>
      </c>
      <c r="H14" t="n">
        <v>28.30612244897959</v>
      </c>
      <c r="I14" t="n">
        <v>28.26065573770492</v>
      </c>
      <c r="J14" t="n">
        <v>28.31739130434783</v>
      </c>
      <c r="K14" t="n">
        <v>27.22794117647059</v>
      </c>
      <c r="L14" t="n">
        <v>27.50833333333333</v>
      </c>
      <c r="M14" t="n">
        <v>27.43466666666666</v>
      </c>
    </row>
    <row r="15">
      <c r="A15" t="n">
        <v>13</v>
      </c>
      <c r="B15" t="n">
        <v>27.28850574712644</v>
      </c>
      <c r="C15" t="n">
        <v>27.1910447761194</v>
      </c>
      <c r="D15" t="n">
        <v>27.56231884057971</v>
      </c>
      <c r="E15" t="n">
        <v>27.65238095238095</v>
      </c>
      <c r="F15" t="n">
        <v>27.86725663716814</v>
      </c>
      <c r="G15" t="n">
        <v>28.028125</v>
      </c>
      <c r="H15" t="n">
        <v>28.33775510204082</v>
      </c>
      <c r="I15" t="n">
        <v>28.37454545454545</v>
      </c>
      <c r="J15" t="n">
        <v>28.56486486486487</v>
      </c>
      <c r="K15" t="n">
        <v>27.26029411764706</v>
      </c>
      <c r="L15" t="n">
        <v>27.65795454545455</v>
      </c>
      <c r="M15" t="n">
        <v>27.45066666666667</v>
      </c>
    </row>
    <row r="16">
      <c r="A16" t="n">
        <v>14</v>
      </c>
      <c r="B16" t="n">
        <v>27.3421686746988</v>
      </c>
      <c r="C16" t="n">
        <v>27.25079365079365</v>
      </c>
      <c r="D16" t="n">
        <v>27.65616438356165</v>
      </c>
      <c r="E16" t="n">
        <v>27.66774193548387</v>
      </c>
      <c r="F16" t="n">
        <v>27.88608695652174</v>
      </c>
      <c r="G16" t="n">
        <v>28.08484848484849</v>
      </c>
      <c r="H16" t="n">
        <v>28.39684210526316</v>
      </c>
      <c r="I16" t="n">
        <v>28.43818181818182</v>
      </c>
      <c r="J16" t="n">
        <v>28.68108108108108</v>
      </c>
      <c r="K16" t="n">
        <v>27.34918032786885</v>
      </c>
      <c r="L16" t="n">
        <v>27.76976744186046</v>
      </c>
      <c r="M16" t="n">
        <v>27.5</v>
      </c>
    </row>
    <row r="17">
      <c r="A17" t="n">
        <v>15</v>
      </c>
      <c r="B17" t="n">
        <v>27.36279069767442</v>
      </c>
      <c r="C17" t="n">
        <v>27.35074626865672</v>
      </c>
      <c r="D17" t="n">
        <v>27.74324324324324</v>
      </c>
      <c r="E17" t="n">
        <v>27.7640625</v>
      </c>
      <c r="F17" t="n">
        <v>27.94322033898305</v>
      </c>
      <c r="G17" t="n">
        <v>28.15154639175258</v>
      </c>
      <c r="H17" t="n">
        <v>28.45833333333333</v>
      </c>
      <c r="I17" t="n">
        <v>28.128</v>
      </c>
      <c r="J17" t="n">
        <v>28.60555555555555</v>
      </c>
      <c r="K17" t="n">
        <v>-5.327692307692304</v>
      </c>
      <c r="L17" t="n">
        <v>27.80117647058823</v>
      </c>
      <c r="M17" t="n">
        <v>27.54027777777778</v>
      </c>
    </row>
    <row r="18">
      <c r="A18" t="n">
        <v>16</v>
      </c>
      <c r="B18" t="n">
        <v>27.40238095238096</v>
      </c>
      <c r="C18" t="n">
        <v>27.48358208955224</v>
      </c>
      <c r="D18" t="n">
        <v>27.85972222222222</v>
      </c>
      <c r="E18" t="n">
        <v>27.86984126984127</v>
      </c>
      <c r="F18" t="n">
        <v>28.0375</v>
      </c>
      <c r="G18" t="n">
        <v>28.22647058823529</v>
      </c>
      <c r="H18" t="n">
        <v>28.54842105263158</v>
      </c>
      <c r="I18" t="n">
        <v>28.59833333333334</v>
      </c>
      <c r="J18" t="n">
        <v>28.68936170212766</v>
      </c>
      <c r="K18" t="n">
        <v>27.44782608695652</v>
      </c>
      <c r="L18" t="n">
        <v>27.84302325581395</v>
      </c>
      <c r="M18" t="n">
        <v>27.60138888888889</v>
      </c>
    </row>
    <row r="19">
      <c r="A19" t="n">
        <v>17</v>
      </c>
      <c r="B19" t="n">
        <v>27.4547619047619</v>
      </c>
      <c r="C19" t="n">
        <v>27.5796875</v>
      </c>
      <c r="D19" t="n">
        <v>27.97066666666667</v>
      </c>
      <c r="E19" t="n">
        <v>28.02380952380953</v>
      </c>
      <c r="F19" t="n">
        <v>28.11147540983606</v>
      </c>
      <c r="G19" t="n">
        <v>28.31515151515151</v>
      </c>
      <c r="H19" t="n">
        <v>28.66153846153846</v>
      </c>
      <c r="I19" t="n">
        <v>28.32</v>
      </c>
      <c r="J19" t="n">
        <v>28.83809523809524</v>
      </c>
      <c r="K19" t="n">
        <v>27.49848484848485</v>
      </c>
      <c r="L19" t="n">
        <v>27.91666666666667</v>
      </c>
      <c r="M19" t="n">
        <v>27.65333333333333</v>
      </c>
    </row>
    <row r="20">
      <c r="A20" t="n">
        <v>18</v>
      </c>
      <c r="B20" t="n">
        <v>27.50119047619048</v>
      </c>
      <c r="C20" t="n">
        <v>27.69411764705882</v>
      </c>
      <c r="D20" t="n">
        <v>28.07162162162162</v>
      </c>
      <c r="E20" t="n">
        <v>28.11428571428571</v>
      </c>
      <c r="F20" t="n">
        <v>28.18333333333333</v>
      </c>
      <c r="G20" t="n">
        <v>28.39175257731959</v>
      </c>
      <c r="H20" t="n">
        <v>28.68979591836734</v>
      </c>
      <c r="I20" t="n">
        <v>28.75737704918033</v>
      </c>
      <c r="J20" t="n">
        <v>28.834</v>
      </c>
      <c r="K20" t="n">
        <v>27.65967741935484</v>
      </c>
      <c r="L20" t="n">
        <v>27.95189873417721</v>
      </c>
      <c r="M20" t="n">
        <v>27.68666666666667</v>
      </c>
    </row>
    <row r="21">
      <c r="A21" t="n">
        <v>19</v>
      </c>
      <c r="B21" t="n">
        <v>27.52674418604651</v>
      </c>
      <c r="C21" t="n">
        <v>27.77692307692308</v>
      </c>
      <c r="D21" t="n">
        <v>28.14871794871795</v>
      </c>
      <c r="E21" t="n">
        <v>28.15454545454546</v>
      </c>
      <c r="F21" t="n">
        <v>28.22268907563025</v>
      </c>
      <c r="G21" t="n">
        <v>28.46041666666666</v>
      </c>
      <c r="H21" t="n">
        <v>28.75212765957447</v>
      </c>
      <c r="I21" t="n">
        <v>29.01960784313725</v>
      </c>
      <c r="J21" t="n">
        <v>-11.9425</v>
      </c>
      <c r="K21" t="n">
        <v>27.67826086956522</v>
      </c>
      <c r="L21" t="n">
        <v>28.00235294117647</v>
      </c>
      <c r="M21" t="n">
        <v>27.72027027027027</v>
      </c>
    </row>
    <row r="22">
      <c r="A22" t="n">
        <v>20</v>
      </c>
      <c r="B22" t="n">
        <v>27.55764705882353</v>
      </c>
      <c r="C22" t="n">
        <v>27.79701492537314</v>
      </c>
      <c r="D22" t="n">
        <v>28.17820512820513</v>
      </c>
      <c r="E22" t="n">
        <v>28.16969696969697</v>
      </c>
      <c r="F22" t="n">
        <v>28.23559322033898</v>
      </c>
      <c r="G22" t="n">
        <v>28.49090909090909</v>
      </c>
      <c r="H22" t="n">
        <v>28.80681818181818</v>
      </c>
      <c r="I22" t="n">
        <v>28.88</v>
      </c>
      <c r="J22" t="n">
        <v>28.84</v>
      </c>
      <c r="K22" t="n">
        <v>27.64788732394366</v>
      </c>
      <c r="L22" t="n">
        <v>28.04</v>
      </c>
      <c r="M22" t="n">
        <v>27.77333333333333</v>
      </c>
    </row>
    <row r="23">
      <c r="A23" t="n">
        <v>21</v>
      </c>
      <c r="B23" t="n">
        <v>27.57411764705883</v>
      </c>
      <c r="C23" t="n">
        <v>27.80724637681159</v>
      </c>
      <c r="D23" t="n">
        <v>28.175</v>
      </c>
      <c r="E23" t="n">
        <v>28.1734375</v>
      </c>
      <c r="F23" t="n">
        <v>28.26722689075631</v>
      </c>
      <c r="G23" t="n">
        <v>28.50808080808081</v>
      </c>
      <c r="H23" t="n">
        <v>28.80786516853933</v>
      </c>
      <c r="I23" t="n">
        <v>28.88032786885246</v>
      </c>
      <c r="J23" t="n">
        <v>28.84545454545454</v>
      </c>
      <c r="K23" t="n">
        <v>27.61428571428571</v>
      </c>
      <c r="L23" t="n">
        <v>28.06470588235294</v>
      </c>
      <c r="M23" t="n">
        <v>27.78904109589041</v>
      </c>
    </row>
    <row r="24">
      <c r="A24" t="n">
        <v>22</v>
      </c>
      <c r="B24" t="n">
        <v>27.57882352941176</v>
      </c>
      <c r="C24" t="n">
        <v>27.76764705882353</v>
      </c>
      <c r="D24" t="n">
        <v>28.1625</v>
      </c>
      <c r="E24" t="n">
        <v>28.1765625</v>
      </c>
      <c r="F24" t="n">
        <v>28.24201680672269</v>
      </c>
      <c r="G24" t="n">
        <v>28.505</v>
      </c>
      <c r="H24" t="n">
        <v>28.81647058823529</v>
      </c>
      <c r="I24" t="n">
        <v>28.92241379310345</v>
      </c>
      <c r="J24" t="n">
        <v>28.86981132075471</v>
      </c>
      <c r="K24" t="n">
        <v>27.59117647058824</v>
      </c>
      <c r="L24" t="n">
        <v>28.0175</v>
      </c>
      <c r="M24" t="n">
        <v>27.79041095890411</v>
      </c>
    </row>
    <row r="25">
      <c r="A25" t="n">
        <v>23</v>
      </c>
      <c r="B25" t="n">
        <v>27.56265060240964</v>
      </c>
      <c r="C25" t="n">
        <v>27.73582089552239</v>
      </c>
      <c r="D25" t="n">
        <v>28.13</v>
      </c>
      <c r="E25" t="n">
        <v>28.16833333333333</v>
      </c>
      <c r="F25" t="n">
        <v>28.2375</v>
      </c>
      <c r="G25" t="n">
        <v>28.47319587628866</v>
      </c>
      <c r="H25" t="n">
        <v>28.84512195121951</v>
      </c>
      <c r="I25" t="n">
        <v>28.95892857142857</v>
      </c>
      <c r="J25" t="n">
        <v>-38.98913043478261</v>
      </c>
      <c r="K25" t="n">
        <v>27.55373134328358</v>
      </c>
      <c r="L25" t="n">
        <v>28.0025641025641</v>
      </c>
      <c r="M25" t="n">
        <v>27.77162162162162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2024-12-04T20:52:44Z</dcterms:created>
  <dcterms:modified xmlns:dcterms="http://purl.org/dc/terms/" xmlns:xsi="http://www.w3.org/2001/XMLSchema-instance" xsi:type="dcterms:W3CDTF">2024-12-04T20:52:44Z</dcterms:modified>
</cp:coreProperties>
</file>