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-323.9438202247191</v>
      </c>
      <c r="C2" t="n">
        <v>-183.7356164383562</v>
      </c>
      <c r="D2" t="n">
        <v>18.98813559322034</v>
      </c>
      <c r="E2" t="n">
        <v>18.93666666666667</v>
      </c>
      <c r="F2" t="n">
        <v>19.35737704918033</v>
      </c>
      <c r="G2" t="n">
        <v>19.13214285714286</v>
      </c>
      <c r="H2" t="n">
        <v>18.74473684210526</v>
      </c>
      <c r="I2" t="n">
        <v>18.68815789473684</v>
      </c>
      <c r="J2" t="n">
        <v>19.23506493506493</v>
      </c>
      <c r="K2" t="n">
        <v>19.07272727272727</v>
      </c>
      <c r="L2" t="n">
        <v>18.87888888888889</v>
      </c>
      <c r="M2" t="n">
        <v>-78.13846153846154</v>
      </c>
    </row>
    <row r="3">
      <c r="A3" t="n">
        <v>1</v>
      </c>
      <c r="B3" t="n">
        <v>-323.9483146067416</v>
      </c>
      <c r="C3" t="n">
        <v>-183.7397260273973</v>
      </c>
      <c r="D3" t="n">
        <v>18.97457627118644</v>
      </c>
      <c r="E3" t="n">
        <v>18.965</v>
      </c>
      <c r="F3" t="n">
        <v>19.33770491803278</v>
      </c>
      <c r="G3" t="n">
        <v>19.14107142857143</v>
      </c>
      <c r="H3" t="n">
        <v>18.73157894736842</v>
      </c>
      <c r="I3" t="n">
        <v>18.66883116883117</v>
      </c>
      <c r="J3" t="n">
        <v>19.19342105263158</v>
      </c>
      <c r="K3" t="n">
        <v>19.05858585858586</v>
      </c>
      <c r="L3" t="n">
        <v>18.87333333333333</v>
      </c>
      <c r="M3" t="n">
        <v>-69.68461538461538</v>
      </c>
    </row>
    <row r="4">
      <c r="A4" t="n">
        <v>2</v>
      </c>
      <c r="B4" t="n">
        <v>-323.9707865168539</v>
      </c>
      <c r="C4" t="n">
        <v>-183.7479452054795</v>
      </c>
      <c r="D4" t="n">
        <v>18.96440677966102</v>
      </c>
      <c r="E4" t="n">
        <v>18.94</v>
      </c>
      <c r="F4" t="n">
        <v>19.32131147540984</v>
      </c>
      <c r="G4" t="n">
        <v>19.10909090909091</v>
      </c>
      <c r="H4" t="n">
        <v>18.70263157894737</v>
      </c>
      <c r="I4" t="n">
        <v>18.65454545454546</v>
      </c>
      <c r="J4" t="n">
        <v>19.17236842105263</v>
      </c>
      <c r="K4" t="n">
        <v>19.03</v>
      </c>
      <c r="L4" t="n">
        <v>18.86292134831461</v>
      </c>
      <c r="M4" t="n">
        <v>-69.68681318681318</v>
      </c>
    </row>
    <row r="5">
      <c r="A5" t="n">
        <v>3</v>
      </c>
      <c r="B5" t="n">
        <v>-323.9921348314606</v>
      </c>
      <c r="C5" t="n">
        <v>-183.7739726027397</v>
      </c>
      <c r="D5" t="n">
        <v>18.95084745762712</v>
      </c>
      <c r="E5" t="n">
        <v>18.915</v>
      </c>
      <c r="F5" t="n">
        <v>19.29836065573771</v>
      </c>
      <c r="G5" t="n">
        <v>19.10357142857143</v>
      </c>
      <c r="H5" t="n">
        <v>18.66842105263158</v>
      </c>
      <c r="I5" t="n">
        <v>18.60909090909091</v>
      </c>
      <c r="J5" t="n">
        <v>19.13421052631579</v>
      </c>
      <c r="K5" t="n">
        <v>19</v>
      </c>
      <c r="L5" t="n">
        <v>18.80224719101124</v>
      </c>
      <c r="M5" t="n">
        <v>-49.44175824175824</v>
      </c>
    </row>
    <row r="6">
      <c r="A6" t="n">
        <v>4</v>
      </c>
      <c r="B6" t="n">
        <v>-324.0179775280899</v>
      </c>
      <c r="C6" t="n">
        <v>-183.8315068493151</v>
      </c>
      <c r="D6" t="n">
        <v>18.92033898305085</v>
      </c>
      <c r="E6" t="n">
        <v>18.885</v>
      </c>
      <c r="F6" t="n">
        <v>19.26393442622951</v>
      </c>
      <c r="G6" t="n">
        <v>19.06964285714286</v>
      </c>
      <c r="H6" t="n">
        <v>18.63947368421053</v>
      </c>
      <c r="I6" t="n">
        <v>18.55714285714286</v>
      </c>
      <c r="J6" t="n">
        <v>19.09473684210526</v>
      </c>
      <c r="K6" t="n">
        <v>18.95</v>
      </c>
      <c r="L6" t="n">
        <v>18.77111111111111</v>
      </c>
      <c r="M6" t="n">
        <v>-70.47582417582417</v>
      </c>
    </row>
    <row r="7">
      <c r="A7" t="n">
        <v>5</v>
      </c>
      <c r="B7" t="n">
        <v>-324.0516853932584</v>
      </c>
      <c r="C7" t="n">
        <v>-183.8698630136986</v>
      </c>
      <c r="D7" t="n">
        <v>18.885</v>
      </c>
      <c r="E7" t="n">
        <v>18.845</v>
      </c>
      <c r="F7" t="n">
        <v>19.24098360655738</v>
      </c>
      <c r="G7" t="n">
        <v>19.03035714285715</v>
      </c>
      <c r="H7" t="n">
        <v>18.60789473684211</v>
      </c>
      <c r="I7" t="n">
        <v>18.51428571428571</v>
      </c>
      <c r="J7" t="n">
        <v>19.04935064935065</v>
      </c>
      <c r="K7" t="n">
        <v>18.90606060606061</v>
      </c>
      <c r="L7" t="n">
        <v>18.73666666666666</v>
      </c>
      <c r="M7" t="n">
        <v>-88.13666666666667</v>
      </c>
    </row>
    <row r="8">
      <c r="A8" t="n">
        <v>6</v>
      </c>
      <c r="B8" t="n">
        <v>-324.0955056179776</v>
      </c>
      <c r="C8" t="n">
        <v>-183.9178082191781</v>
      </c>
      <c r="D8" t="n">
        <v>18.85833333333333</v>
      </c>
      <c r="E8" t="n">
        <v>18.81666666666667</v>
      </c>
      <c r="F8" t="n">
        <v>19.18387096774194</v>
      </c>
      <c r="G8" t="n">
        <v>18.97857142857143</v>
      </c>
      <c r="H8" t="n">
        <v>18.54473684210527</v>
      </c>
      <c r="I8" t="n">
        <v>18.44805194805195</v>
      </c>
      <c r="J8" t="n">
        <v>18.9987012987013</v>
      </c>
      <c r="K8" t="n">
        <v>18.85252525252525</v>
      </c>
      <c r="L8" t="n">
        <v>18.67666666666667</v>
      </c>
      <c r="M8" t="n">
        <v>-69.0912087912088</v>
      </c>
    </row>
    <row r="9">
      <c r="A9" t="n">
        <v>7</v>
      </c>
      <c r="B9" t="n">
        <v>-324.1404494382023</v>
      </c>
      <c r="C9" t="n">
        <v>-183.9493150684931</v>
      </c>
      <c r="D9" t="n">
        <v>18.82666666666666</v>
      </c>
      <c r="E9" t="n">
        <v>18.78166666666667</v>
      </c>
      <c r="F9" t="n">
        <v>19.12741935483871</v>
      </c>
      <c r="G9" t="n">
        <v>18.93684210526316</v>
      </c>
      <c r="H9" t="n">
        <v>18.49230769230769</v>
      </c>
      <c r="I9" t="n">
        <v>18.40779220779221</v>
      </c>
      <c r="J9" t="n">
        <v>18.92987012987013</v>
      </c>
      <c r="K9" t="n">
        <v>18.78712871287129</v>
      </c>
      <c r="L9" t="n">
        <v>18.63</v>
      </c>
      <c r="M9" t="n">
        <v>-58.53626373626374</v>
      </c>
    </row>
    <row r="10">
      <c r="A10" t="n">
        <v>8</v>
      </c>
      <c r="B10" t="n">
        <v>-314.161797752809</v>
      </c>
      <c r="C10" t="n">
        <v>-184.0123287671233</v>
      </c>
      <c r="D10" t="n">
        <v>18.77704918032787</v>
      </c>
      <c r="E10" t="n">
        <v>18.745</v>
      </c>
      <c r="F10" t="n">
        <v>19.06935483870968</v>
      </c>
      <c r="G10" t="n">
        <v>18.87719298245614</v>
      </c>
      <c r="H10" t="n">
        <v>18.47435897435897</v>
      </c>
      <c r="I10" t="n">
        <v>18.35584415584416</v>
      </c>
      <c r="J10" t="n">
        <v>18.86410256410257</v>
      </c>
      <c r="K10" t="n">
        <v>18.71980198019802</v>
      </c>
      <c r="L10" t="n">
        <v>18.58111111111111</v>
      </c>
      <c r="M10" t="n">
        <v>-89.7054945054945</v>
      </c>
    </row>
    <row r="11">
      <c r="A11" t="n">
        <v>9</v>
      </c>
      <c r="B11" t="n">
        <v>-324.2258426966292</v>
      </c>
      <c r="C11" t="n">
        <v>-190.7342465753425</v>
      </c>
      <c r="D11" t="n">
        <v>18.73934426229508</v>
      </c>
      <c r="E11" t="n">
        <v>18.6864406779661</v>
      </c>
      <c r="F11" t="n">
        <v>19.02295081967213</v>
      </c>
      <c r="G11" t="n">
        <v>18.84912280701754</v>
      </c>
      <c r="H11" t="n">
        <v>18.42820512820513</v>
      </c>
      <c r="I11" t="n">
        <v>18.28701298701299</v>
      </c>
      <c r="J11" t="n">
        <v>18.80769230769231</v>
      </c>
      <c r="K11" t="n">
        <v>18.64705882352941</v>
      </c>
      <c r="L11" t="n">
        <v>18.52777777777778</v>
      </c>
      <c r="M11" t="n">
        <v>-69.03846153846153</v>
      </c>
    </row>
    <row r="12">
      <c r="A12" t="n">
        <v>10</v>
      </c>
      <c r="B12" t="n">
        <v>-320.44</v>
      </c>
      <c r="C12" t="n">
        <v>-190.7835616438356</v>
      </c>
      <c r="D12" t="n">
        <v>18.69333333333333</v>
      </c>
      <c r="E12" t="n">
        <v>18.66949152542373</v>
      </c>
      <c r="F12" t="n">
        <v>18.95645161290323</v>
      </c>
      <c r="G12" t="n">
        <v>18.79298245614035</v>
      </c>
      <c r="H12" t="n">
        <v>18.39230769230769</v>
      </c>
      <c r="I12" t="n">
        <v>18.23116883116883</v>
      </c>
      <c r="J12" t="n">
        <v>18.75128205128205</v>
      </c>
      <c r="K12" t="n">
        <v>18.58543689320388</v>
      </c>
      <c r="L12" t="n">
        <v>18.45888888888889</v>
      </c>
      <c r="M12" t="n">
        <v>-68.3</v>
      </c>
    </row>
    <row r="13">
      <c r="A13" t="n">
        <v>11</v>
      </c>
      <c r="B13" t="n">
        <v>-320.4811111111111</v>
      </c>
      <c r="C13" t="n">
        <v>-190.8205479452055</v>
      </c>
      <c r="D13" t="n">
        <v>18.65833333333333</v>
      </c>
      <c r="E13" t="n">
        <v>18.61864406779661</v>
      </c>
      <c r="F13" t="n">
        <v>18.92419354838709</v>
      </c>
      <c r="G13" t="n">
        <v>18.75789473684211</v>
      </c>
      <c r="H13" t="n">
        <v>18.34615384615385</v>
      </c>
      <c r="I13" t="n">
        <v>18.2012987012987</v>
      </c>
      <c r="J13" t="n">
        <v>18.71518987341772</v>
      </c>
      <c r="K13" t="n">
        <v>18.53495145631068</v>
      </c>
      <c r="L13" t="n">
        <v>18.40777777777778</v>
      </c>
      <c r="M13" t="n">
        <v>-79.86593406593407</v>
      </c>
    </row>
    <row r="14">
      <c r="A14" t="n">
        <v>12</v>
      </c>
      <c r="B14" t="n">
        <v>-320.5133333333333</v>
      </c>
      <c r="C14" t="n">
        <v>-184.1712328767123</v>
      </c>
      <c r="D14" t="n">
        <v>18.62166666666667</v>
      </c>
      <c r="E14" t="n">
        <v>18.5864406779661</v>
      </c>
      <c r="F14" t="n">
        <v>18.89193548387097</v>
      </c>
      <c r="G14" t="n">
        <v>18.74285714285714</v>
      </c>
      <c r="H14" t="n">
        <v>18.33076923076923</v>
      </c>
      <c r="I14" t="n">
        <v>18.16666666666667</v>
      </c>
      <c r="J14" t="n">
        <v>18.69367088607595</v>
      </c>
      <c r="K14" t="n">
        <v>18.50388349514563</v>
      </c>
      <c r="L14" t="n">
        <v>18.37222222222222</v>
      </c>
      <c r="M14" t="n">
        <v>-57.69230769230769</v>
      </c>
    </row>
    <row r="15">
      <c r="A15" t="n">
        <v>13</v>
      </c>
      <c r="B15" t="n">
        <v>-320.5288888888889</v>
      </c>
      <c r="C15" t="n">
        <v>-184.2041095890411</v>
      </c>
      <c r="D15" t="n">
        <v>18.60333333333334</v>
      </c>
      <c r="E15" t="n">
        <v>18.57666666666666</v>
      </c>
      <c r="F15" t="n">
        <v>18.87741935483871</v>
      </c>
      <c r="G15" t="n">
        <v>18.725</v>
      </c>
      <c r="H15" t="n">
        <v>18.32820512820513</v>
      </c>
      <c r="I15" t="n">
        <v>18.16282051282051</v>
      </c>
      <c r="J15" t="n">
        <v>18.6974358974359</v>
      </c>
      <c r="K15" t="n">
        <v>18.46923076923077</v>
      </c>
      <c r="L15" t="n">
        <v>18.36666666666667</v>
      </c>
      <c r="M15" t="n">
        <v>-79.25274725274726</v>
      </c>
    </row>
    <row r="16">
      <c r="A16" t="n">
        <v>14</v>
      </c>
      <c r="B16" t="n">
        <v>-320.5266666666667</v>
      </c>
      <c r="C16" t="n">
        <v>-184.2109589041096</v>
      </c>
      <c r="D16" t="n">
        <v>18.59833333333334</v>
      </c>
      <c r="E16" t="n">
        <v>18.59</v>
      </c>
      <c r="F16" t="n">
        <v>18.88225806451613</v>
      </c>
      <c r="G16" t="n">
        <v>18.71785714285715</v>
      </c>
      <c r="H16" t="n">
        <v>18.33333333333333</v>
      </c>
      <c r="I16" t="n">
        <v>18.17692307692308</v>
      </c>
      <c r="J16" t="n">
        <v>18.73924050632911</v>
      </c>
      <c r="K16" t="n">
        <v>18.5125</v>
      </c>
      <c r="L16" t="n">
        <v>18.38888888888889</v>
      </c>
      <c r="M16" t="n">
        <v>-112.1263736263736</v>
      </c>
    </row>
    <row r="17">
      <c r="A17" t="n">
        <v>15</v>
      </c>
      <c r="B17" t="n">
        <v>-312.8674157303371</v>
      </c>
      <c r="C17" t="n">
        <v>-177.5246575342466</v>
      </c>
      <c r="D17" t="n">
        <v>18.59830508474576</v>
      </c>
      <c r="E17" t="n">
        <v>18.59833333333334</v>
      </c>
      <c r="F17" t="n">
        <v>18.90322580645161</v>
      </c>
      <c r="G17" t="n">
        <v>18.72363636363636</v>
      </c>
      <c r="H17" t="n">
        <v>18.35897435897436</v>
      </c>
      <c r="I17" t="n">
        <v>18.23333333333333</v>
      </c>
      <c r="J17" t="n">
        <v>18.795</v>
      </c>
      <c r="K17" t="n">
        <v>18.54356435643565</v>
      </c>
      <c r="L17" t="n">
        <v>18.43333333333333</v>
      </c>
      <c r="M17" t="n">
        <v>-103.4922222222222</v>
      </c>
    </row>
    <row r="18">
      <c r="A18" t="n">
        <v>16</v>
      </c>
      <c r="B18" t="n">
        <v>-312.8202247191011</v>
      </c>
      <c r="C18" t="n">
        <v>-158.5902777777778</v>
      </c>
      <c r="D18" t="n">
        <v>18.64576271186441</v>
      </c>
      <c r="E18" t="n">
        <v>18.63833333333333</v>
      </c>
      <c r="F18" t="n">
        <v>18.94838709677419</v>
      </c>
      <c r="G18" t="n">
        <v>18.78928571428571</v>
      </c>
      <c r="H18" t="n">
        <v>18.4</v>
      </c>
      <c r="I18" t="n">
        <v>18.2948717948718</v>
      </c>
      <c r="J18" t="n">
        <v>18.79873417721519</v>
      </c>
      <c r="K18" t="n">
        <v>18.61919191919192</v>
      </c>
      <c r="L18" t="n">
        <v>18.48666666666666</v>
      </c>
      <c r="M18" t="n">
        <v>-103.2266666666667</v>
      </c>
    </row>
    <row r="19">
      <c r="A19" t="n">
        <v>17</v>
      </c>
      <c r="B19" t="n">
        <v>-301.7955056179775</v>
      </c>
      <c r="C19" t="n">
        <v>-158.5305555555556</v>
      </c>
      <c r="D19" t="n">
        <v>18.68833333333333</v>
      </c>
      <c r="E19" t="n">
        <v>18.68833333333333</v>
      </c>
      <c r="F19" t="n">
        <v>19.02096774193548</v>
      </c>
      <c r="G19" t="n">
        <v>18.83518518518519</v>
      </c>
      <c r="H19" t="n">
        <v>18.45263157894736</v>
      </c>
      <c r="I19" t="n">
        <v>18.37179487179487</v>
      </c>
      <c r="J19" t="n">
        <v>18.90625</v>
      </c>
      <c r="K19" t="n">
        <v>18.713</v>
      </c>
      <c r="L19" t="n">
        <v>18.56222222222222</v>
      </c>
      <c r="M19" t="n">
        <v>-112.43</v>
      </c>
    </row>
    <row r="20">
      <c r="A20" t="n">
        <v>18</v>
      </c>
      <c r="B20" t="n">
        <v>-312.6966292134832</v>
      </c>
      <c r="C20" t="n">
        <v>-172.0291666666667</v>
      </c>
      <c r="D20" t="n">
        <v>18.74666666666667</v>
      </c>
      <c r="E20" t="n">
        <v>18.74</v>
      </c>
      <c r="F20" t="n">
        <v>19.1</v>
      </c>
      <c r="G20" t="n">
        <v>18.89636363636363</v>
      </c>
      <c r="H20" t="n">
        <v>18.51794871794872</v>
      </c>
      <c r="I20" t="n">
        <v>18.47692307692308</v>
      </c>
      <c r="J20" t="n">
        <v>19.0025</v>
      </c>
      <c r="K20" t="n">
        <v>18.79393939393939</v>
      </c>
      <c r="L20" t="n">
        <v>18.63333333333333</v>
      </c>
      <c r="M20" t="n">
        <v>-92.85842696629213</v>
      </c>
    </row>
    <row r="21">
      <c r="A21" t="n">
        <v>19</v>
      </c>
      <c r="B21" t="n">
        <v>-312.3639534883721</v>
      </c>
      <c r="C21" t="n">
        <v>-186.9985074626866</v>
      </c>
      <c r="D21" t="n">
        <v>18.80172413793104</v>
      </c>
      <c r="E21" t="n">
        <v>18.805</v>
      </c>
      <c r="F21" t="n">
        <v>19.16065573770492</v>
      </c>
      <c r="G21" t="n">
        <v>18.97272727272727</v>
      </c>
      <c r="H21" t="n">
        <v>18.56666666666667</v>
      </c>
      <c r="I21" t="n">
        <v>18.56578947368421</v>
      </c>
      <c r="J21" t="n">
        <v>19.09493670886076</v>
      </c>
      <c r="K21" t="n">
        <v>18.88247422680412</v>
      </c>
      <c r="L21" t="n">
        <v>18.85679012345679</v>
      </c>
      <c r="M21" t="n">
        <v>-93.41264367816092</v>
      </c>
    </row>
    <row r="22">
      <c r="A22" t="n">
        <v>20</v>
      </c>
      <c r="B22" t="n">
        <v>-299.7457831325302</v>
      </c>
      <c r="C22" t="n">
        <v>-164.4671641791045</v>
      </c>
      <c r="D22" t="n">
        <v>18.83050847457627</v>
      </c>
      <c r="E22" t="n">
        <v>18.85254237288136</v>
      </c>
      <c r="F22" t="n">
        <v>19.2327868852459</v>
      </c>
      <c r="G22" t="n">
        <v>19.02181818181818</v>
      </c>
      <c r="H22" t="n">
        <v>18.63333333333333</v>
      </c>
      <c r="I22" t="n">
        <v>18.63815789473684</v>
      </c>
      <c r="J22" t="n">
        <v>19.15454545454546</v>
      </c>
      <c r="K22" t="n">
        <v>18.97708333333333</v>
      </c>
      <c r="L22" t="n">
        <v>18.91375</v>
      </c>
      <c r="M22" t="n">
        <v>-74.9329268292683</v>
      </c>
    </row>
    <row r="23">
      <c r="A23" t="n">
        <v>21</v>
      </c>
      <c r="B23" t="n">
        <v>-271.6261904761905</v>
      </c>
      <c r="C23" t="n">
        <v>-166.131884057971</v>
      </c>
      <c r="D23" t="n">
        <v>18.86724137931034</v>
      </c>
      <c r="E23" t="n">
        <v>18.91166666666667</v>
      </c>
      <c r="F23" t="n">
        <v>19.28688524590164</v>
      </c>
      <c r="G23" t="n">
        <v>19.06</v>
      </c>
      <c r="H23" t="n">
        <v>18.67948717948718</v>
      </c>
      <c r="I23" t="n">
        <v>18.684</v>
      </c>
      <c r="J23" t="n">
        <v>19.20897435897436</v>
      </c>
      <c r="K23" t="n">
        <v>19.00306122448979</v>
      </c>
      <c r="L23" t="n">
        <v>18.93809523809524</v>
      </c>
      <c r="M23" t="n">
        <v>-72.99404761904762</v>
      </c>
    </row>
    <row r="24">
      <c r="A24" t="n">
        <v>22</v>
      </c>
      <c r="B24" t="n">
        <v>-304.7022727272727</v>
      </c>
      <c r="C24" t="n">
        <v>-175.2056338028169</v>
      </c>
      <c r="D24" t="n">
        <v>18.90172413793103</v>
      </c>
      <c r="E24" t="n">
        <v>18.94333333333333</v>
      </c>
      <c r="F24" t="n">
        <v>19.32786885245902</v>
      </c>
      <c r="G24" t="n">
        <v>19.09090909090909</v>
      </c>
      <c r="H24" t="n">
        <v>18.69487179487179</v>
      </c>
      <c r="I24" t="n">
        <v>18.7012987012987</v>
      </c>
      <c r="J24" t="n">
        <v>19.24683544303797</v>
      </c>
      <c r="K24" t="n">
        <v>19.0295918367347</v>
      </c>
      <c r="L24" t="n">
        <v>18.93720930232558</v>
      </c>
      <c r="M24" t="n">
        <v>-70.43258426966293</v>
      </c>
    </row>
    <row r="25">
      <c r="A25" t="n">
        <v>23</v>
      </c>
      <c r="B25" t="n">
        <v>-320.14</v>
      </c>
      <c r="C25" t="n">
        <v>-186.6444444444444</v>
      </c>
      <c r="D25" t="n">
        <v>18.9406779661017</v>
      </c>
      <c r="E25" t="n">
        <v>18.96333333333333</v>
      </c>
      <c r="F25" t="n">
        <v>19.34918032786885</v>
      </c>
      <c r="G25" t="n">
        <v>19.11636363636364</v>
      </c>
      <c r="H25" t="n">
        <v>18.7</v>
      </c>
      <c r="I25" t="n">
        <v>18.71428571428572</v>
      </c>
      <c r="J25" t="n">
        <v>19.24487179487179</v>
      </c>
      <c r="K25" t="n">
        <v>19.05959595959596</v>
      </c>
      <c r="L25" t="n">
        <v>18.89213483146068</v>
      </c>
      <c r="M25" t="n">
        <v>-91.46444444444444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2024-12-04T20:52:45Z</dcterms:created>
  <dcterms:modified xmlns:dcterms="http://purl.org/dc/terms/" xmlns:xsi="http://www.w3.org/2001/XMLSchema-instance" xsi:type="dcterms:W3CDTF">2024-12-04T20:52:45Z</dcterms:modified>
</cp:coreProperties>
</file>