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11.704</v>
      </c>
      <c r="C2" t="n">
        <v>11.87142857142857</v>
      </c>
      <c r="D2" t="n">
        <v>12.36786570743405</v>
      </c>
      <c r="E2" t="n">
        <v>12.33832020997375</v>
      </c>
      <c r="F2" t="n">
        <v>12.725</v>
      </c>
      <c r="G2" t="n">
        <v>12.46910112359551</v>
      </c>
      <c r="H2" t="n">
        <v>12.17807486631016</v>
      </c>
      <c r="I2" t="n">
        <v>12.09656084656085</v>
      </c>
      <c r="J2" t="n">
        <v>11.99363395225464</v>
      </c>
      <c r="K2" t="n">
        <v>11.70681198910082</v>
      </c>
      <c r="L2" t="n">
        <v>12.04005449591281</v>
      </c>
      <c r="M2" t="n">
        <v>11.62729357798165</v>
      </c>
    </row>
    <row r="3">
      <c r="A3" t="n">
        <v>1</v>
      </c>
      <c r="B3" t="n">
        <v>11.74076738609113</v>
      </c>
      <c r="C3" t="n">
        <v>11.64108527131783</v>
      </c>
      <c r="D3" t="n">
        <v>12.00748792270531</v>
      </c>
      <c r="E3" t="n">
        <v>12.45119363395226</v>
      </c>
      <c r="F3" t="n">
        <v>12.71635388739946</v>
      </c>
      <c r="G3" t="n">
        <v>12.335734870317</v>
      </c>
      <c r="H3" t="n">
        <v>12.30456989247312</v>
      </c>
      <c r="I3" t="n">
        <v>12.19813333333333</v>
      </c>
      <c r="J3" t="n">
        <v>12.10984042553192</v>
      </c>
      <c r="K3" t="n">
        <v>11.77234636871508</v>
      </c>
      <c r="L3" t="n">
        <v>11.48422535211268</v>
      </c>
      <c r="M3" t="n">
        <v>11.63112128146453</v>
      </c>
    </row>
    <row r="4">
      <c r="A4" t="n">
        <v>2</v>
      </c>
      <c r="B4" t="n">
        <v>11.72329411764706</v>
      </c>
      <c r="C4" t="n">
        <v>11.79741602067184</v>
      </c>
      <c r="D4" t="n">
        <v>11.98550368550369</v>
      </c>
      <c r="E4" t="n">
        <v>12.30691489361702</v>
      </c>
      <c r="F4" t="n">
        <v>12.97914438502674</v>
      </c>
      <c r="G4" t="n">
        <v>12.42824858757062</v>
      </c>
      <c r="H4" t="n">
        <v>12.05079365079365</v>
      </c>
      <c r="I4" t="n">
        <v>12.18906666666667</v>
      </c>
      <c r="J4" t="n">
        <v>12.35236842105263</v>
      </c>
      <c r="K4" t="n">
        <v>11.71730769230769</v>
      </c>
      <c r="L4" t="n">
        <v>11.94261363636364</v>
      </c>
      <c r="M4" t="n">
        <v>11.62678983833718</v>
      </c>
    </row>
    <row r="5">
      <c r="A5" t="n">
        <v>3</v>
      </c>
      <c r="B5" t="n">
        <v>11.62357142857143</v>
      </c>
      <c r="C5" t="n">
        <v>11.70701298701299</v>
      </c>
      <c r="D5" t="n">
        <v>11.82024390243902</v>
      </c>
      <c r="E5" t="n">
        <v>12.425</v>
      </c>
      <c r="F5" t="n">
        <v>12.90026809651475</v>
      </c>
      <c r="G5" t="n">
        <v>12.63521126760563</v>
      </c>
      <c r="H5" t="n">
        <v>12.45634920634921</v>
      </c>
      <c r="I5" t="n">
        <v>12.18578947368421</v>
      </c>
      <c r="J5" t="n">
        <v>11.95193370165746</v>
      </c>
      <c r="K5" t="n">
        <v>11.84383561643836</v>
      </c>
      <c r="L5" t="n">
        <v>11.63314285714286</v>
      </c>
      <c r="M5" t="n">
        <v>11.62164009111617</v>
      </c>
    </row>
    <row r="6">
      <c r="A6" t="n">
        <v>4</v>
      </c>
      <c r="B6" t="n">
        <v>11.60072463768116</v>
      </c>
      <c r="C6" t="n">
        <v>11.76170212765957</v>
      </c>
      <c r="D6" t="n">
        <v>11.9923645320197</v>
      </c>
      <c r="E6" t="n">
        <v>12.33682795698925</v>
      </c>
      <c r="F6" t="n">
        <v>12.84148936170213</v>
      </c>
      <c r="G6" t="n">
        <v>12.36590909090909</v>
      </c>
      <c r="H6" t="n">
        <v>12.250656167979</v>
      </c>
      <c r="I6" t="n">
        <v>12.08324468085106</v>
      </c>
      <c r="J6" t="n">
        <v>11.92433155080214</v>
      </c>
      <c r="K6" t="n">
        <v>11.43269754768392</v>
      </c>
      <c r="L6" t="n">
        <v>11.75772594752187</v>
      </c>
      <c r="M6" t="n">
        <v>11.6135632183908</v>
      </c>
    </row>
    <row r="7">
      <c r="A7" t="n">
        <v>5</v>
      </c>
      <c r="B7" t="n">
        <v>11.68949880668258</v>
      </c>
      <c r="C7" t="n">
        <v>11.77116402116402</v>
      </c>
      <c r="D7" t="n">
        <v>11.93960396039604</v>
      </c>
      <c r="E7" t="n">
        <v>12.24064171122995</v>
      </c>
      <c r="F7" t="n">
        <v>12.72404371584699</v>
      </c>
      <c r="G7" t="n">
        <v>12.37363896848137</v>
      </c>
      <c r="H7" t="n">
        <v>12.17783505154639</v>
      </c>
      <c r="I7" t="n">
        <v>12.02526315789474</v>
      </c>
      <c r="J7" t="n">
        <v>12.02768817204301</v>
      </c>
      <c r="K7" t="n">
        <v>11.54456824512535</v>
      </c>
      <c r="L7" t="n">
        <v>11.7731843575419</v>
      </c>
      <c r="M7" t="n">
        <v>11.59608294930876</v>
      </c>
    </row>
    <row r="8">
      <c r="A8" t="n">
        <v>6</v>
      </c>
      <c r="B8" t="n">
        <v>11.55903614457831</v>
      </c>
      <c r="C8" t="n">
        <v>11.76666666666667</v>
      </c>
      <c r="D8" t="n">
        <v>11.84596577017115</v>
      </c>
      <c r="E8" t="n">
        <v>12.18552278820375</v>
      </c>
      <c r="F8" t="n">
        <v>12.0005540166205</v>
      </c>
      <c r="G8" t="n">
        <v>12.37570621468926</v>
      </c>
      <c r="H8" t="n">
        <v>12.02770448548813</v>
      </c>
      <c r="I8" t="n">
        <v>12.14921875</v>
      </c>
      <c r="J8" t="n">
        <v>12.09327956989247</v>
      </c>
      <c r="K8" t="n">
        <v>11.78011049723757</v>
      </c>
      <c r="L8" t="n">
        <v>11.90532212885154</v>
      </c>
      <c r="M8" t="n">
        <v>11.57727272727273</v>
      </c>
    </row>
    <row r="9">
      <c r="A9" t="n">
        <v>7</v>
      </c>
      <c r="B9" t="n">
        <v>11.58357487922705</v>
      </c>
      <c r="C9" t="n">
        <v>11.77058823529412</v>
      </c>
      <c r="D9" t="n">
        <v>11.80725</v>
      </c>
      <c r="E9" t="n">
        <v>11.89034852546917</v>
      </c>
      <c r="F9" t="n">
        <v>11.86972222222222</v>
      </c>
      <c r="G9" t="n">
        <v>12.39712643678161</v>
      </c>
      <c r="H9" t="n">
        <v>12.19145077720207</v>
      </c>
      <c r="I9" t="n">
        <v>12.13506493506494</v>
      </c>
      <c r="J9" t="n">
        <v>12.1366576819407</v>
      </c>
      <c r="K9" t="n">
        <v>11.93189189189189</v>
      </c>
      <c r="L9" t="n">
        <v>11.89831932773109</v>
      </c>
      <c r="M9" t="n">
        <v>11.54646226415094</v>
      </c>
    </row>
    <row r="10">
      <c r="A10" t="n">
        <v>8</v>
      </c>
      <c r="B10" t="n">
        <v>11.51152882205514</v>
      </c>
      <c r="C10" t="n">
        <v>11.54371727748691</v>
      </c>
      <c r="D10" t="n">
        <v>11.90345679012346</v>
      </c>
      <c r="E10" t="n">
        <v>12.10345744680851</v>
      </c>
      <c r="F10" t="n">
        <v>11.8700272479564</v>
      </c>
      <c r="G10" t="n">
        <v>12.46182336182336</v>
      </c>
      <c r="H10" t="n">
        <v>12.33994778067885</v>
      </c>
      <c r="I10" t="n">
        <v>12.12385786802031</v>
      </c>
      <c r="J10" t="n">
        <v>12.0620320855615</v>
      </c>
      <c r="K10" t="n">
        <v>12.1032967032967</v>
      </c>
      <c r="L10" t="n">
        <v>11.95042016806723</v>
      </c>
      <c r="M10" t="n">
        <v>11.65655172413793</v>
      </c>
    </row>
    <row r="11">
      <c r="A11" t="n">
        <v>9</v>
      </c>
      <c r="B11" t="n">
        <v>11.43478260869565</v>
      </c>
      <c r="C11" t="n">
        <v>11.71723237597911</v>
      </c>
      <c r="D11" t="n">
        <v>12.05394088669951</v>
      </c>
      <c r="E11" t="n">
        <v>12.37008086253369</v>
      </c>
      <c r="F11" t="n">
        <v>12.64523809523809</v>
      </c>
      <c r="G11" t="n">
        <v>12.31880341880342</v>
      </c>
      <c r="H11" t="n">
        <v>12.39313984168865</v>
      </c>
      <c r="I11" t="n">
        <v>12.04572864321608</v>
      </c>
      <c r="J11" t="n">
        <v>12.02918918918919</v>
      </c>
      <c r="K11" t="n">
        <v>11.86160220994475</v>
      </c>
      <c r="L11" t="n">
        <v>12.4328488372093</v>
      </c>
      <c r="M11" t="n">
        <v>11.63394495412844</v>
      </c>
    </row>
    <row r="12">
      <c r="A12" t="n">
        <v>10</v>
      </c>
      <c r="B12" t="n">
        <v>11.55724815724816</v>
      </c>
      <c r="C12" t="n">
        <v>11.58590785907859</v>
      </c>
      <c r="D12" t="n">
        <v>12.05036496350365</v>
      </c>
      <c r="E12" t="n">
        <v>11.90564516129032</v>
      </c>
      <c r="F12" t="n">
        <v>12.46375661375661</v>
      </c>
      <c r="G12" t="n">
        <v>12.45631868131868</v>
      </c>
      <c r="H12" t="n">
        <v>12.00208333333333</v>
      </c>
      <c r="I12" t="n">
        <v>12.20780856423174</v>
      </c>
      <c r="J12" t="n">
        <v>12.25297297297297</v>
      </c>
      <c r="K12" t="n">
        <v>12.06147540983607</v>
      </c>
      <c r="L12" t="n">
        <v>11.66128048780488</v>
      </c>
      <c r="M12" t="n">
        <v>11.5387323943662</v>
      </c>
    </row>
    <row r="13">
      <c r="A13" t="n">
        <v>11</v>
      </c>
      <c r="B13" t="n">
        <v>11.5406862745098</v>
      </c>
      <c r="C13" t="n">
        <v>11.46771653543307</v>
      </c>
      <c r="D13" t="n">
        <v>11.92731707317073</v>
      </c>
      <c r="E13" t="n">
        <v>12.19674796747968</v>
      </c>
      <c r="F13" t="n">
        <v>12.30656167979003</v>
      </c>
      <c r="G13" t="n">
        <v>12.32698863636364</v>
      </c>
      <c r="H13" t="n">
        <v>12.36422976501306</v>
      </c>
      <c r="I13" t="n">
        <v>12.08659793814433</v>
      </c>
      <c r="J13" t="n">
        <v>12.44822888283379</v>
      </c>
      <c r="K13" t="n">
        <v>11.68614130434783</v>
      </c>
      <c r="L13" t="n">
        <v>12.25923753665689</v>
      </c>
      <c r="M13" t="n">
        <v>11.67272727272727</v>
      </c>
    </row>
    <row r="14">
      <c r="A14" t="n">
        <v>12</v>
      </c>
      <c r="B14" t="n">
        <v>11.54053398058252</v>
      </c>
      <c r="C14" t="n">
        <v>11.51146666666667</v>
      </c>
      <c r="D14" t="n">
        <v>11.55717761557178</v>
      </c>
      <c r="E14" t="n">
        <v>12.00650406504065</v>
      </c>
      <c r="F14" t="n">
        <v>12.29491978609626</v>
      </c>
      <c r="G14" t="n">
        <v>12.52556818181818</v>
      </c>
      <c r="H14" t="n">
        <v>12.10944881889764</v>
      </c>
      <c r="I14" t="n">
        <v>12.22582278481013</v>
      </c>
      <c r="J14" t="n">
        <v>12.02055555555556</v>
      </c>
      <c r="K14" t="n">
        <v>11.92554347826087</v>
      </c>
      <c r="L14" t="n">
        <v>12.25616045845272</v>
      </c>
      <c r="M14" t="n">
        <v>11.44413145539906</v>
      </c>
    </row>
    <row r="15">
      <c r="A15" t="n">
        <v>13</v>
      </c>
      <c r="B15" t="n">
        <v>11.27936893203884</v>
      </c>
      <c r="C15" t="n">
        <v>11.65248041775457</v>
      </c>
      <c r="D15" t="n">
        <v>11.82058823529412</v>
      </c>
      <c r="E15" t="n">
        <v>11.94358288770053</v>
      </c>
      <c r="F15" t="n">
        <v>12.20497382198953</v>
      </c>
      <c r="G15" t="n">
        <v>12.50977011494253</v>
      </c>
      <c r="H15" t="n">
        <v>12.6580310880829</v>
      </c>
      <c r="I15" t="n">
        <v>11.94820512820513</v>
      </c>
      <c r="J15" t="n">
        <v>11.67917808219178</v>
      </c>
      <c r="K15" t="n">
        <v>11.69043715846994</v>
      </c>
      <c r="L15" t="n">
        <v>12.13209169054441</v>
      </c>
      <c r="M15" t="n">
        <v>11.51132530120482</v>
      </c>
    </row>
    <row r="16">
      <c r="A16" t="n">
        <v>14</v>
      </c>
      <c r="B16" t="n">
        <v>11.50757946210269</v>
      </c>
      <c r="C16" t="n">
        <v>11.56484375</v>
      </c>
      <c r="D16" t="n">
        <v>11.91</v>
      </c>
      <c r="E16" t="n">
        <v>11.8975935828877</v>
      </c>
      <c r="F16" t="n">
        <v>12.3631299734748</v>
      </c>
      <c r="G16" t="n">
        <v>12.60114285714286</v>
      </c>
      <c r="H16" t="n">
        <v>12.53471502590673</v>
      </c>
      <c r="I16" t="n">
        <v>12.26857142857143</v>
      </c>
      <c r="J16" t="n">
        <v>12.23123287671233</v>
      </c>
      <c r="K16" t="n">
        <v>11.24664879356568</v>
      </c>
      <c r="L16" t="n">
        <v>12.27894736842105</v>
      </c>
      <c r="M16" t="n">
        <v>11.44009324009324</v>
      </c>
    </row>
    <row r="17">
      <c r="A17" t="n">
        <v>15</v>
      </c>
      <c r="B17" t="n">
        <v>11.54512195121951</v>
      </c>
      <c r="C17" t="n">
        <v>11.84479166666667</v>
      </c>
      <c r="D17" t="n">
        <v>11.87159904534606</v>
      </c>
      <c r="E17" t="n">
        <v>12.09366754617414</v>
      </c>
      <c r="F17" t="n">
        <v>12.20991957104558</v>
      </c>
      <c r="G17" t="n">
        <v>12.55057142857143</v>
      </c>
      <c r="H17" t="n">
        <v>12.28834196891192</v>
      </c>
      <c r="I17" t="n">
        <v>12.24695431472081</v>
      </c>
      <c r="J17" t="n">
        <v>11.85369318181818</v>
      </c>
      <c r="K17" t="n">
        <v>11.53412698412698</v>
      </c>
      <c r="L17" t="n">
        <v>12.33259052924791</v>
      </c>
      <c r="M17" t="n">
        <v>11.48028169014085</v>
      </c>
    </row>
    <row r="18">
      <c r="A18" t="n">
        <v>16</v>
      </c>
      <c r="B18" t="n">
        <v>11.55794621026895</v>
      </c>
      <c r="C18" t="n">
        <v>11.58062827225131</v>
      </c>
      <c r="D18" t="n">
        <v>12.06071428571429</v>
      </c>
      <c r="E18" t="n">
        <v>12.12868421052631</v>
      </c>
      <c r="F18" t="n">
        <v>12.39391534391534</v>
      </c>
      <c r="G18" t="n">
        <v>12.77774647887324</v>
      </c>
      <c r="H18" t="n">
        <v>12.35103626943005</v>
      </c>
      <c r="I18" t="n">
        <v>12.1537084398977</v>
      </c>
      <c r="J18" t="n">
        <v>12.19320652173913</v>
      </c>
      <c r="K18" t="n">
        <v>11.46792452830189</v>
      </c>
      <c r="L18" t="n">
        <v>12.18672316384181</v>
      </c>
      <c r="M18" t="n">
        <v>11.57183098591549</v>
      </c>
    </row>
    <row r="19">
      <c r="A19" t="n">
        <v>17</v>
      </c>
      <c r="B19" t="n">
        <v>11.56756756756757</v>
      </c>
      <c r="C19" t="n">
        <v>11.83734015345268</v>
      </c>
      <c r="D19" t="n">
        <v>12.10712589073634</v>
      </c>
      <c r="E19" t="n">
        <v>12.19895287958115</v>
      </c>
      <c r="F19" t="n">
        <v>12.17533156498674</v>
      </c>
      <c r="G19" t="n">
        <v>12.42464589235127</v>
      </c>
      <c r="H19" t="n">
        <v>12.02244897959184</v>
      </c>
      <c r="I19" t="n">
        <v>12.25652173913043</v>
      </c>
      <c r="J19" t="n">
        <v>11.79683377308707</v>
      </c>
      <c r="K19" t="n">
        <v>11.28397790055249</v>
      </c>
      <c r="L19" t="n">
        <v>11.78513513513514</v>
      </c>
      <c r="M19" t="n">
        <v>11.53494252873563</v>
      </c>
    </row>
    <row r="20">
      <c r="A20" t="n">
        <v>18</v>
      </c>
      <c r="B20" t="n">
        <v>11.64615384615385</v>
      </c>
      <c r="C20" t="n">
        <v>11.72258883248731</v>
      </c>
      <c r="D20" t="n">
        <v>12.1576112412178</v>
      </c>
      <c r="E20" t="n">
        <v>12.24383202099737</v>
      </c>
      <c r="F20" t="n">
        <v>12.19338624338624</v>
      </c>
      <c r="G20" t="n">
        <v>12.53994413407821</v>
      </c>
      <c r="H20" t="n">
        <v>12.17690355329949</v>
      </c>
      <c r="I20" t="n">
        <v>12.17518796992481</v>
      </c>
      <c r="J20" t="n">
        <v>12.00773333333333</v>
      </c>
      <c r="K20" t="n">
        <v>11.7232044198895</v>
      </c>
      <c r="L20" t="n">
        <v>12.25537634408602</v>
      </c>
      <c r="M20" t="n">
        <v>11.56467889908257</v>
      </c>
    </row>
    <row r="21">
      <c r="A21" t="n">
        <v>19</v>
      </c>
      <c r="B21" t="n">
        <v>11.60798122065728</v>
      </c>
      <c r="C21" t="n">
        <v>11.69636363636364</v>
      </c>
      <c r="D21" t="n">
        <v>12.15855421686747</v>
      </c>
      <c r="E21" t="n">
        <v>12.26701846965699</v>
      </c>
      <c r="F21" t="n">
        <v>12.4867374005305</v>
      </c>
      <c r="G21" t="n">
        <v>12.52828571428571</v>
      </c>
      <c r="H21" t="n">
        <v>12.12900763358779</v>
      </c>
      <c r="I21" t="n">
        <v>12.01487179487179</v>
      </c>
      <c r="J21" t="n">
        <v>11.6331550802139</v>
      </c>
      <c r="K21" t="n">
        <v>11.88161559888579</v>
      </c>
      <c r="L21" t="n">
        <v>12.05679347826087</v>
      </c>
      <c r="M21" t="n">
        <v>11.68175519630485</v>
      </c>
    </row>
    <row r="22">
      <c r="A22" t="n">
        <v>20</v>
      </c>
      <c r="B22" t="n">
        <v>11.62292191435768</v>
      </c>
      <c r="C22" t="n">
        <v>11.69493333333333</v>
      </c>
      <c r="D22" t="n">
        <v>12.08878048780488</v>
      </c>
      <c r="E22" t="n">
        <v>12.13800539083558</v>
      </c>
      <c r="F22" t="n">
        <v>12.38753315649867</v>
      </c>
      <c r="G22" t="n">
        <v>12.80885714285714</v>
      </c>
      <c r="H22" t="n">
        <v>12.19040404040404</v>
      </c>
      <c r="I22" t="n">
        <v>12.17049608355091</v>
      </c>
      <c r="J22" t="n">
        <v>11.80921409214092</v>
      </c>
      <c r="K22" t="n">
        <v>11.81581920903955</v>
      </c>
      <c r="L22" t="n">
        <v>12.17774566473988</v>
      </c>
      <c r="M22" t="n">
        <v>11.59112709832134</v>
      </c>
    </row>
    <row r="23">
      <c r="A23" t="n">
        <v>21</v>
      </c>
      <c r="B23" t="n">
        <v>11.65254237288136</v>
      </c>
      <c r="C23" t="n">
        <v>11.66236559139785</v>
      </c>
      <c r="D23" t="n">
        <v>12.06803069053709</v>
      </c>
      <c r="E23" t="n">
        <v>12.48275862068965</v>
      </c>
      <c r="F23" t="n">
        <v>12.3177897574124</v>
      </c>
      <c r="G23" t="n">
        <v>12.43936781609195</v>
      </c>
      <c r="H23" t="n">
        <v>12.19544303797468</v>
      </c>
      <c r="I23" t="n">
        <v>12.10868421052632</v>
      </c>
      <c r="J23" t="n">
        <v>11.94553072625698</v>
      </c>
      <c r="K23" t="n">
        <v>11.79098591549296</v>
      </c>
      <c r="L23" t="n">
        <v>11.95484764542936</v>
      </c>
      <c r="M23" t="n">
        <v>11.59672131147541</v>
      </c>
    </row>
    <row r="24">
      <c r="A24" t="n">
        <v>22</v>
      </c>
      <c r="B24" t="n">
        <v>12.11256038647343</v>
      </c>
      <c r="C24" t="n">
        <v>11.65094339622642</v>
      </c>
      <c r="D24" t="n">
        <v>11.95760598503741</v>
      </c>
      <c r="E24" t="n">
        <v>12.39864498644986</v>
      </c>
      <c r="F24" t="n">
        <v>12.56981132075472</v>
      </c>
      <c r="G24" t="n">
        <v>12.64161849710983</v>
      </c>
      <c r="H24" t="n">
        <v>12.27116883116883</v>
      </c>
      <c r="I24" t="n">
        <v>12.09244791666667</v>
      </c>
      <c r="J24" t="n">
        <v>11.92027027027027</v>
      </c>
      <c r="K24" t="n">
        <v>11.83671232876712</v>
      </c>
      <c r="L24" t="n">
        <v>11.86495726495727</v>
      </c>
      <c r="M24" t="n">
        <v>11.615313225058</v>
      </c>
    </row>
    <row r="25">
      <c r="A25" t="n">
        <v>23</v>
      </c>
      <c r="B25" t="n">
        <v>11.65349397590361</v>
      </c>
      <c r="C25" t="n">
        <v>11.88238341968912</v>
      </c>
      <c r="D25" t="n">
        <v>12.03753086419753</v>
      </c>
      <c r="E25" t="n">
        <v>12.39842105263158</v>
      </c>
      <c r="F25" t="n">
        <v>12.35104712041885</v>
      </c>
      <c r="G25" t="n">
        <v>12.64225352112676</v>
      </c>
      <c r="H25" t="n">
        <v>12.08994845360825</v>
      </c>
      <c r="I25" t="n">
        <v>12.20157894736842</v>
      </c>
      <c r="J25" t="n">
        <v>12.05923913043478</v>
      </c>
      <c r="K25" t="n">
        <v>11.96485013623978</v>
      </c>
      <c r="L25" t="n">
        <v>11.82556179775281</v>
      </c>
      <c r="M25" t="n">
        <v>11.62358276643991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2024-12-04T20:52:45Z</dcterms:created>
  <dcterms:modified xmlns:dcterms="http://purl.org/dc/terms/" xmlns:xsi="http://www.w3.org/2001/XMLSchema-instance" xsi:type="dcterms:W3CDTF">2024-12-04T20:52:45Z</dcterms:modified>
</cp:coreProperties>
</file>