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29.70865384615384</v>
      </c>
      <c r="C2" t="n">
        <v>29.81294117647059</v>
      </c>
      <c r="D2" t="n">
        <v>27.32931034482759</v>
      </c>
      <c r="E2" t="n">
        <v>28.52043010752688</v>
      </c>
      <c r="F2" t="n">
        <v>27.728</v>
      </c>
      <c r="G2" t="n">
        <v>27.71219512195122</v>
      </c>
      <c r="H2" t="n">
        <v>25.94022556390978</v>
      </c>
      <c r="I2" t="n">
        <v>27.78521126760563</v>
      </c>
      <c r="J2" t="n">
        <v>28.54708171206226</v>
      </c>
      <c r="K2" t="n">
        <v>28.82758620689655</v>
      </c>
      <c r="L2" t="n">
        <v>29.48044444444445</v>
      </c>
      <c r="M2" t="n">
        <v>28.50913043478261</v>
      </c>
    </row>
    <row r="3">
      <c r="A3" t="n">
        <v>1</v>
      </c>
      <c r="B3" t="n">
        <v>29.35194174757282</v>
      </c>
      <c r="C3" t="n">
        <v>29.38502994011976</v>
      </c>
      <c r="D3" t="n">
        <v>27.29364161849711</v>
      </c>
      <c r="E3" t="n">
        <v>28.38882978723404</v>
      </c>
      <c r="F3" t="n">
        <v>27.75645161290323</v>
      </c>
      <c r="G3" t="n">
        <v>27.59879032258064</v>
      </c>
      <c r="H3" t="n">
        <v>26.03371212121212</v>
      </c>
      <c r="I3" t="n">
        <v>27.7020979020979</v>
      </c>
      <c r="J3" t="n">
        <v>28.40894941634241</v>
      </c>
      <c r="K3" t="n">
        <v>28.83285024154589</v>
      </c>
      <c r="L3" t="n">
        <v>29.33660714285714</v>
      </c>
      <c r="M3" t="n">
        <v>28.53686440677966</v>
      </c>
    </row>
    <row r="4">
      <c r="A4" t="n">
        <v>2</v>
      </c>
      <c r="B4" t="n">
        <v>29.13317073170732</v>
      </c>
      <c r="C4" t="n">
        <v>29.20182926829268</v>
      </c>
      <c r="D4" t="n">
        <v>27.45202312138728</v>
      </c>
      <c r="E4" t="n">
        <v>28.26349206349207</v>
      </c>
      <c r="F4" t="n">
        <v>27.64593495934959</v>
      </c>
      <c r="G4" t="n">
        <v>27.54939759036145</v>
      </c>
      <c r="H4" t="n">
        <v>27.51254752851711</v>
      </c>
      <c r="I4" t="n">
        <v>27.48919860627177</v>
      </c>
      <c r="J4" t="n">
        <v>28.27751937984496</v>
      </c>
      <c r="K4" t="n">
        <v>28.6715</v>
      </c>
      <c r="L4" t="n">
        <v>29.21756756756757</v>
      </c>
      <c r="M4" t="n">
        <v>28.35638766519824</v>
      </c>
    </row>
    <row r="5">
      <c r="A5" t="n">
        <v>3</v>
      </c>
      <c r="B5" t="n">
        <v>28.66844660194175</v>
      </c>
      <c r="C5" t="n">
        <v>28.80503144654088</v>
      </c>
      <c r="D5" t="n">
        <v>27.61461988304094</v>
      </c>
      <c r="E5" t="n">
        <v>28.15243243243243</v>
      </c>
      <c r="F5" t="n">
        <v>27.47818930041152</v>
      </c>
      <c r="G5" t="n">
        <v>26.18713692946058</v>
      </c>
      <c r="H5" t="n">
        <v>27.42692307692308</v>
      </c>
      <c r="I5" t="n">
        <v>27.74487632508834</v>
      </c>
      <c r="J5" t="n">
        <v>28.329296875</v>
      </c>
      <c r="K5" t="n">
        <v>28.55343137254902</v>
      </c>
      <c r="L5" t="n">
        <v>29.32251082251082</v>
      </c>
      <c r="M5" t="n">
        <v>28.26916299559472</v>
      </c>
    </row>
    <row r="6">
      <c r="A6" t="n">
        <v>4</v>
      </c>
      <c r="B6" t="n">
        <v>28.36421568627451</v>
      </c>
      <c r="C6" t="n">
        <v>28.8937106918239</v>
      </c>
      <c r="D6" t="n">
        <v>27.35059523809523</v>
      </c>
      <c r="E6" t="n">
        <v>28.01621621621621</v>
      </c>
      <c r="F6" t="n">
        <v>27.41428571428571</v>
      </c>
      <c r="G6" t="n">
        <v>27.36270491803279</v>
      </c>
      <c r="H6" t="n">
        <v>27.37470817120623</v>
      </c>
      <c r="I6" t="n">
        <v>27.5626334519573</v>
      </c>
      <c r="J6" t="n">
        <v>28.57716535433071</v>
      </c>
      <c r="K6" t="n">
        <v>28.58564356435644</v>
      </c>
      <c r="L6" t="n">
        <v>29.21288888888889</v>
      </c>
      <c r="M6" t="n">
        <v>28.47850877192982</v>
      </c>
    </row>
    <row r="7">
      <c r="A7" t="n">
        <v>5</v>
      </c>
      <c r="B7" t="n">
        <v>28.32425742574257</v>
      </c>
      <c r="C7" t="n">
        <v>28.791875</v>
      </c>
      <c r="D7" t="n">
        <v>27.42331288343558</v>
      </c>
      <c r="E7" t="n">
        <v>27.93405405405406</v>
      </c>
      <c r="F7" t="n">
        <v>27.26422764227642</v>
      </c>
      <c r="G7" t="n">
        <v>27.27676348547718</v>
      </c>
      <c r="H7" t="n">
        <v>27.2056</v>
      </c>
      <c r="I7" t="n">
        <v>26.19379562043796</v>
      </c>
      <c r="J7" t="n">
        <v>26.86666666666667</v>
      </c>
      <c r="K7" t="n">
        <v>28.4655</v>
      </c>
      <c r="L7" t="n">
        <v>29.10969162995595</v>
      </c>
      <c r="M7" t="n">
        <v>28.3703056768559</v>
      </c>
    </row>
    <row r="8">
      <c r="A8" t="n">
        <v>6</v>
      </c>
      <c r="B8" t="n">
        <v>28.3757281553398</v>
      </c>
      <c r="C8" t="n">
        <v>28.44423076923077</v>
      </c>
      <c r="D8" t="n">
        <v>27.38493975903614</v>
      </c>
      <c r="E8" t="n">
        <v>27.83461538461538</v>
      </c>
      <c r="F8" t="n">
        <v>27.10867768595041</v>
      </c>
      <c r="G8" t="n">
        <v>27.17394957983193</v>
      </c>
      <c r="H8" t="n">
        <v>27.04197530864197</v>
      </c>
      <c r="I8" t="n">
        <v>27.72372262773723</v>
      </c>
      <c r="J8" t="n">
        <v>28.58509803921569</v>
      </c>
      <c r="K8" t="n">
        <v>28.17871287128713</v>
      </c>
      <c r="L8" t="n">
        <v>29.02711111111111</v>
      </c>
      <c r="M8" t="n">
        <v>27.99270386266095</v>
      </c>
    </row>
    <row r="9">
      <c r="A9" t="n">
        <v>7</v>
      </c>
      <c r="B9" t="n">
        <v>28.03285714285714</v>
      </c>
      <c r="C9" t="n">
        <v>28.52955974842767</v>
      </c>
      <c r="D9" t="n">
        <v>27.0814371257485</v>
      </c>
      <c r="E9" t="n">
        <v>27.76842105263158</v>
      </c>
      <c r="F9" t="n">
        <v>27.06041666666667</v>
      </c>
      <c r="G9" t="n">
        <v>27.09205020920502</v>
      </c>
      <c r="H9" t="n">
        <v>26.95541666666667</v>
      </c>
      <c r="I9" t="n">
        <v>27.56739926739927</v>
      </c>
      <c r="J9" t="n">
        <v>28.48032128514057</v>
      </c>
      <c r="K9" t="n">
        <v>28.2754716981132</v>
      </c>
      <c r="L9" t="n">
        <v>29.03463203463204</v>
      </c>
      <c r="M9" t="n">
        <v>27.67982832618026</v>
      </c>
    </row>
    <row r="10">
      <c r="A10" t="n">
        <v>8</v>
      </c>
      <c r="B10" t="n">
        <v>28.28304347826087</v>
      </c>
      <c r="C10" t="n">
        <v>28.65611111111111</v>
      </c>
      <c r="D10" t="n">
        <v>27.17559523809524</v>
      </c>
      <c r="E10" t="n">
        <v>27.69090909090909</v>
      </c>
      <c r="F10" t="n">
        <v>26.91885245901639</v>
      </c>
      <c r="G10" t="n">
        <v>27.03865546218487</v>
      </c>
      <c r="H10" t="n">
        <v>26.8864406779661</v>
      </c>
      <c r="I10" t="n">
        <v>27.57481481481481</v>
      </c>
      <c r="J10" t="n">
        <v>28.4596837944664</v>
      </c>
      <c r="K10" t="n">
        <v>28.20798122065728</v>
      </c>
      <c r="L10" t="n">
        <v>29.01160714285714</v>
      </c>
      <c r="M10" t="n">
        <v>27.59067796610169</v>
      </c>
    </row>
    <row r="11">
      <c r="A11" t="n">
        <v>9</v>
      </c>
      <c r="B11" t="n">
        <v>27.79662447257384</v>
      </c>
      <c r="C11" t="n">
        <v>28.50614525139665</v>
      </c>
      <c r="D11" t="n">
        <v>26.42456140350878</v>
      </c>
      <c r="E11" t="n">
        <v>27.70159574468085</v>
      </c>
      <c r="F11" t="n">
        <v>27.01869918699187</v>
      </c>
      <c r="G11" t="n">
        <v>27.02041666666667</v>
      </c>
      <c r="H11" t="n">
        <v>27.02791666666667</v>
      </c>
      <c r="I11" t="n">
        <v>27.4085501858736</v>
      </c>
      <c r="J11" t="n">
        <v>28.36108949416343</v>
      </c>
      <c r="K11" t="n">
        <v>28.07904761904762</v>
      </c>
      <c r="L11" t="n">
        <v>28.89442060085837</v>
      </c>
      <c r="M11" t="n">
        <v>27.49572649572649</v>
      </c>
    </row>
    <row r="12">
      <c r="A12" t="n">
        <v>10</v>
      </c>
      <c r="B12" t="n">
        <v>27.08284518828452</v>
      </c>
      <c r="C12" t="n">
        <v>27.81530054644809</v>
      </c>
      <c r="D12" t="n">
        <v>26.01988304093567</v>
      </c>
      <c r="E12" t="n">
        <v>27.75978835978836</v>
      </c>
      <c r="F12" t="n">
        <v>27.05569105691057</v>
      </c>
      <c r="G12" t="n">
        <v>27.05867768595041</v>
      </c>
      <c r="H12" t="n">
        <v>26.93333333333333</v>
      </c>
      <c r="I12" t="n">
        <v>27.21136363636364</v>
      </c>
      <c r="J12" t="n">
        <v>28.19765625</v>
      </c>
      <c r="K12" t="n">
        <v>28.18942307692307</v>
      </c>
      <c r="L12" t="n">
        <v>28.90219298245614</v>
      </c>
      <c r="M12" t="n">
        <v>27.62245762711864</v>
      </c>
    </row>
    <row r="13">
      <c r="A13" t="n">
        <v>11</v>
      </c>
      <c r="B13" t="n">
        <v>27.61358024691358</v>
      </c>
      <c r="C13" t="n">
        <v>26.90271739130435</v>
      </c>
      <c r="D13" t="n">
        <v>26.11656804733728</v>
      </c>
      <c r="E13" t="n">
        <v>27.89946808510638</v>
      </c>
      <c r="F13" t="n">
        <v>27.1775</v>
      </c>
      <c r="G13" t="n">
        <v>27.11900826446281</v>
      </c>
      <c r="H13" t="n">
        <v>26.99666666666667</v>
      </c>
      <c r="I13" t="n">
        <v>27.18576923076923</v>
      </c>
      <c r="J13" t="n">
        <v>28.39404761904762</v>
      </c>
      <c r="K13" t="n">
        <v>28.37320574162679</v>
      </c>
      <c r="L13" t="n">
        <v>29.17829787234042</v>
      </c>
      <c r="M13" t="n">
        <v>27.81623931623932</v>
      </c>
    </row>
    <row r="14">
      <c r="A14" t="n">
        <v>12</v>
      </c>
      <c r="B14" t="n">
        <v>28.08298755186722</v>
      </c>
      <c r="C14" t="n">
        <v>27.27692307692308</v>
      </c>
      <c r="D14" t="n">
        <v>25.83103448275862</v>
      </c>
      <c r="E14" t="n">
        <v>28.05492227979275</v>
      </c>
      <c r="F14" t="n">
        <v>27.23125</v>
      </c>
      <c r="G14" t="n">
        <v>26.63304721030043</v>
      </c>
      <c r="H14" t="n">
        <v>26.97805907172996</v>
      </c>
      <c r="I14" t="n">
        <v>27.3367816091954</v>
      </c>
      <c r="J14" t="n">
        <v>28.6008</v>
      </c>
      <c r="K14" t="n">
        <v>28.61932367149758</v>
      </c>
      <c r="L14" t="n">
        <v>29.32290748898679</v>
      </c>
      <c r="M14" t="n">
        <v>27.86753246753247</v>
      </c>
    </row>
    <row r="15">
      <c r="A15" t="n">
        <v>13</v>
      </c>
      <c r="B15" t="n">
        <v>28.75194805194805</v>
      </c>
      <c r="C15" t="n">
        <v>27.75222222222222</v>
      </c>
      <c r="D15" t="n">
        <v>26.15549132947977</v>
      </c>
      <c r="E15" t="n">
        <v>28.27760416666667</v>
      </c>
      <c r="F15" t="n">
        <v>27.47438016528926</v>
      </c>
      <c r="G15" t="n">
        <v>26.81495726495726</v>
      </c>
      <c r="H15" t="n">
        <v>27.12809917355372</v>
      </c>
      <c r="I15" t="n">
        <v>27.41870229007634</v>
      </c>
      <c r="J15" t="n">
        <v>28.75737051792829</v>
      </c>
      <c r="K15" t="n">
        <v>28.87836538461539</v>
      </c>
      <c r="L15" t="n">
        <v>29.46052631578947</v>
      </c>
      <c r="M15" t="n">
        <v>28.05521739130435</v>
      </c>
    </row>
    <row r="16">
      <c r="A16" t="n">
        <v>14</v>
      </c>
      <c r="B16" t="n">
        <v>29.28947368421053</v>
      </c>
      <c r="C16" t="n">
        <v>27.9</v>
      </c>
      <c r="D16" t="n">
        <v>25.91073446327684</v>
      </c>
      <c r="E16" t="n">
        <v>28.51302083333333</v>
      </c>
      <c r="F16" t="n">
        <v>27.88135593220339</v>
      </c>
      <c r="G16" t="n">
        <v>26.92640692640693</v>
      </c>
      <c r="H16" t="n">
        <v>27.2873417721519</v>
      </c>
      <c r="I16" t="n">
        <v>27.53884615384615</v>
      </c>
      <c r="J16" t="n">
        <v>28.91566265060241</v>
      </c>
      <c r="K16" t="n">
        <v>28.99666666666667</v>
      </c>
      <c r="L16" t="n">
        <v>29.74843049327354</v>
      </c>
      <c r="M16" t="n">
        <v>28.21904761904762</v>
      </c>
    </row>
    <row r="17">
      <c r="A17" t="n">
        <v>15</v>
      </c>
      <c r="B17" t="n">
        <v>29.37835497835498</v>
      </c>
      <c r="C17" t="n">
        <v>28.29217877094972</v>
      </c>
      <c r="D17" t="n">
        <v>25.52692307692308</v>
      </c>
      <c r="E17" t="n">
        <v>28.76842105263158</v>
      </c>
      <c r="F17" t="n">
        <v>27.8875</v>
      </c>
      <c r="G17" t="n">
        <v>26.82337662337662</v>
      </c>
      <c r="H17" t="n">
        <v>27.45191489361702</v>
      </c>
      <c r="I17" t="n">
        <v>27.64076923076923</v>
      </c>
      <c r="J17" t="n">
        <v>29.06735537190083</v>
      </c>
      <c r="K17" t="n">
        <v>29.23024390243902</v>
      </c>
      <c r="L17" t="n">
        <v>30.00089686098655</v>
      </c>
      <c r="M17" t="n">
        <v>28.60742358078603</v>
      </c>
    </row>
    <row r="18">
      <c r="A18" t="n">
        <v>16</v>
      </c>
      <c r="B18" t="n">
        <v>29.68405172413793</v>
      </c>
      <c r="C18" t="n">
        <v>28.52598870056497</v>
      </c>
      <c r="D18" t="n">
        <v>25.92663043478261</v>
      </c>
      <c r="E18" t="n">
        <v>28.94789473684211</v>
      </c>
      <c r="F18" t="n">
        <v>28.26708333333334</v>
      </c>
      <c r="G18" t="n">
        <v>26.74051724137931</v>
      </c>
      <c r="H18" t="n">
        <v>27.46541666666667</v>
      </c>
      <c r="I18" t="n">
        <v>27.82490421455939</v>
      </c>
      <c r="J18" t="n">
        <v>29.0440329218107</v>
      </c>
      <c r="K18" t="n">
        <v>29.423</v>
      </c>
      <c r="L18" t="n">
        <v>30.1546255506608</v>
      </c>
      <c r="M18" t="n">
        <v>28.58441558441558</v>
      </c>
    </row>
    <row r="19">
      <c r="A19" t="n">
        <v>17</v>
      </c>
      <c r="B19" t="n">
        <v>29.40361990950226</v>
      </c>
      <c r="C19" t="n">
        <v>28.0061797752809</v>
      </c>
      <c r="D19" t="n">
        <v>25.63675675675676</v>
      </c>
      <c r="E19" t="n">
        <v>29.05388601036269</v>
      </c>
      <c r="F19" t="n">
        <v>28.4</v>
      </c>
      <c r="G19" t="n">
        <v>26.84529914529915</v>
      </c>
      <c r="H19" t="n">
        <v>27.59958333333333</v>
      </c>
      <c r="I19" t="n">
        <v>27.93899613899614</v>
      </c>
      <c r="J19" t="n">
        <v>29.22405063291139</v>
      </c>
      <c r="K19" t="n">
        <v>29.51959798994975</v>
      </c>
      <c r="L19" t="n">
        <v>30.21531531531532</v>
      </c>
      <c r="M19" t="n">
        <v>28.85991379310345</v>
      </c>
    </row>
    <row r="20">
      <c r="A20" t="n">
        <v>18</v>
      </c>
      <c r="B20" t="n">
        <v>30.16788990825688</v>
      </c>
      <c r="C20" t="n">
        <v>28.124</v>
      </c>
      <c r="D20" t="n">
        <v>26.91722222222223</v>
      </c>
      <c r="E20" t="n">
        <v>29.0953125</v>
      </c>
      <c r="F20" t="n">
        <v>28.42571428571429</v>
      </c>
      <c r="G20" t="n">
        <v>27.17191489361702</v>
      </c>
      <c r="H20" t="n">
        <v>27.67791666666666</v>
      </c>
      <c r="I20" t="n">
        <v>28.0222641509434</v>
      </c>
      <c r="J20" t="n">
        <v>29.22489795918368</v>
      </c>
      <c r="K20" t="n">
        <v>29.57020202020202</v>
      </c>
      <c r="L20" t="n">
        <v>30.21194690265487</v>
      </c>
      <c r="M20" t="n">
        <v>29.26396396396397</v>
      </c>
    </row>
    <row r="21">
      <c r="A21" t="n">
        <v>19</v>
      </c>
      <c r="B21" t="n">
        <v>30.21705069124424</v>
      </c>
      <c r="C21" t="n">
        <v>29.48620689655172</v>
      </c>
      <c r="D21" t="n">
        <v>26.86067415730337</v>
      </c>
      <c r="E21" t="n">
        <v>29.07150259067357</v>
      </c>
      <c r="F21" t="n">
        <v>28.38835341365462</v>
      </c>
      <c r="G21" t="n">
        <v>27.43405172413793</v>
      </c>
      <c r="H21" t="n">
        <v>27.69877551020408</v>
      </c>
      <c r="I21" t="n">
        <v>28.01573033707865</v>
      </c>
      <c r="J21" t="n">
        <v>29.1268</v>
      </c>
      <c r="K21" t="n">
        <v>29.49701492537313</v>
      </c>
      <c r="L21" t="n">
        <v>30.13766816143498</v>
      </c>
      <c r="M21" t="n">
        <v>29.36452991452991</v>
      </c>
    </row>
    <row r="22">
      <c r="A22" t="n">
        <v>20</v>
      </c>
      <c r="B22" t="n">
        <v>30.43181818181818</v>
      </c>
      <c r="C22" t="n">
        <v>29.43614457831325</v>
      </c>
      <c r="D22" t="n">
        <v>27.67005988023952</v>
      </c>
      <c r="E22" t="n">
        <v>29.01542553191489</v>
      </c>
      <c r="F22" t="n">
        <v>26.40566801619433</v>
      </c>
      <c r="G22" t="n">
        <v>27.90608695652174</v>
      </c>
      <c r="H22" t="n">
        <v>27.79803149606299</v>
      </c>
      <c r="I22" t="n">
        <v>27.98566176470588</v>
      </c>
      <c r="J22" t="n">
        <v>29.0624</v>
      </c>
      <c r="K22" t="n">
        <v>29.37091836734694</v>
      </c>
      <c r="L22" t="n">
        <v>30.02962962962963</v>
      </c>
      <c r="M22" t="n">
        <v>29.39103139013453</v>
      </c>
    </row>
    <row r="23">
      <c r="A23" t="n">
        <v>21</v>
      </c>
      <c r="B23" t="n">
        <v>30.04669811320754</v>
      </c>
      <c r="C23" t="n">
        <v>29.2327380952381</v>
      </c>
      <c r="D23" t="n">
        <v>27.27159763313609</v>
      </c>
      <c r="E23" t="n">
        <v>28.90267379679144</v>
      </c>
      <c r="F23" t="n">
        <v>28.1932</v>
      </c>
      <c r="G23" t="n">
        <v>26.33914893617021</v>
      </c>
      <c r="H23" t="n">
        <v>27.63488372093023</v>
      </c>
      <c r="I23" t="n">
        <v>26.3375</v>
      </c>
      <c r="J23" t="n">
        <v>28.91774193548387</v>
      </c>
      <c r="K23" t="n">
        <v>29.25</v>
      </c>
      <c r="L23" t="n">
        <v>29.89669811320755</v>
      </c>
      <c r="M23" t="n">
        <v>30.11434977578475</v>
      </c>
    </row>
    <row r="24">
      <c r="A24" t="n">
        <v>22</v>
      </c>
      <c r="B24" t="n">
        <v>29.82761904761905</v>
      </c>
      <c r="C24" t="n">
        <v>28.81075949367089</v>
      </c>
      <c r="D24" t="n">
        <v>28.43703703703704</v>
      </c>
      <c r="E24" t="n">
        <v>28.78842105263158</v>
      </c>
      <c r="F24" t="n">
        <v>28.05436507936508</v>
      </c>
      <c r="G24" t="n">
        <v>27.79041666666667</v>
      </c>
      <c r="H24" t="n">
        <v>27.16145038167939</v>
      </c>
      <c r="I24" t="n">
        <v>27.87943262411348</v>
      </c>
      <c r="J24" t="n">
        <v>28.81071428571429</v>
      </c>
      <c r="K24" t="n">
        <v>29.0984771573604</v>
      </c>
      <c r="L24" t="n">
        <v>29.78063063063063</v>
      </c>
      <c r="M24" t="n">
        <v>28.55570175438596</v>
      </c>
    </row>
    <row r="25">
      <c r="A25" t="n">
        <v>23</v>
      </c>
      <c r="B25" t="n">
        <v>29.79951456310679</v>
      </c>
      <c r="C25" t="n">
        <v>29.09325153374233</v>
      </c>
      <c r="D25" t="n">
        <v>27.85987654320988</v>
      </c>
      <c r="E25" t="n">
        <v>28.64635416666667</v>
      </c>
      <c r="F25" t="n">
        <v>27.92222222222222</v>
      </c>
      <c r="G25" t="n">
        <v>27.72655601659751</v>
      </c>
      <c r="H25" t="n">
        <v>27.65475285171103</v>
      </c>
      <c r="I25" t="n">
        <v>27.82892857142857</v>
      </c>
      <c r="J25" t="n">
        <v>28.6996</v>
      </c>
      <c r="K25" t="n">
        <v>28.94162436548223</v>
      </c>
      <c r="L25" t="n">
        <v>29.66044444444445</v>
      </c>
      <c r="M25" t="n">
        <v>28.85701357466063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2024-12-04T20:52:45Z</dcterms:created>
  <dcterms:modified xmlns:dcterms="http://purl.org/dc/terms/" xmlns:xsi="http://www.w3.org/2001/XMLSchema-instance" xsi:type="dcterms:W3CDTF">2024-12-04T20:52:45Z</dcterms:modified>
</cp:coreProperties>
</file>