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7.22</v>
      </c>
      <c r="C2" t="n">
        <v>7.445454545454544</v>
      </c>
      <c r="D2" t="n">
        <v>7.609433962264151</v>
      </c>
      <c r="E2" t="n">
        <v>7.632432432432432</v>
      </c>
      <c r="F2" t="n">
        <v>7.649013157894737</v>
      </c>
      <c r="G2" t="n">
        <v>7.321223021582734</v>
      </c>
      <c r="H2" t="n">
        <v>6.845031055900621</v>
      </c>
      <c r="I2" t="n">
        <v>7.971808510638298</v>
      </c>
      <c r="J2" t="n">
        <v>8.282608695652174</v>
      </c>
      <c r="K2" t="n">
        <v>7.059050445103858</v>
      </c>
      <c r="L2" t="n">
        <v>7.330407523510972</v>
      </c>
      <c r="M2" t="n">
        <v>7.194117647058824</v>
      </c>
    </row>
    <row r="3">
      <c r="A3" t="n">
        <v>1</v>
      </c>
      <c r="B3" t="n">
        <v>7.236513157894737</v>
      </c>
      <c r="C3" t="n">
        <v>7.448701298701298</v>
      </c>
      <c r="D3" t="n">
        <v>7.611949685534591</v>
      </c>
      <c r="E3" t="n">
        <v>7.641216216216216</v>
      </c>
      <c r="F3" t="n">
        <v>7.658441558441559</v>
      </c>
      <c r="G3" t="n">
        <v>7.316906474820144</v>
      </c>
      <c r="H3" t="n">
        <v>6.855172413793104</v>
      </c>
      <c r="I3" t="n">
        <v>7.750534759358288</v>
      </c>
      <c r="J3" t="n">
        <v>8.054347826086957</v>
      </c>
      <c r="K3" t="n">
        <v>7.067062314540059</v>
      </c>
      <c r="L3" t="n">
        <v>7.337151702786378</v>
      </c>
      <c r="M3" t="n">
        <v>7.197756410256409</v>
      </c>
    </row>
    <row r="4">
      <c r="A4" t="n">
        <v>2</v>
      </c>
      <c r="B4" t="n">
        <v>7.239999999999999</v>
      </c>
      <c r="C4" t="n">
        <v>7.447882736156352</v>
      </c>
      <c r="D4" t="n">
        <v>7.618927444794952</v>
      </c>
      <c r="E4" t="n">
        <v>7.643389830508475</v>
      </c>
      <c r="F4" t="n">
        <v>7.659344262295082</v>
      </c>
      <c r="G4" t="n">
        <v>7.318861209964412</v>
      </c>
      <c r="H4" t="n">
        <v>6.852469135802469</v>
      </c>
      <c r="I4" t="n">
        <v>7.746791443850268</v>
      </c>
      <c r="J4" t="n">
        <v>8.169105691056911</v>
      </c>
      <c r="K4" t="n">
        <v>7.066369047619048</v>
      </c>
      <c r="L4" t="n">
        <v>7.338699690402477</v>
      </c>
      <c r="M4" t="n">
        <v>7.2034375</v>
      </c>
    </row>
    <row r="5">
      <c r="A5" t="n">
        <v>3</v>
      </c>
      <c r="B5" t="n">
        <v>7.234539473684211</v>
      </c>
      <c r="C5" t="n">
        <v>7.444625407166124</v>
      </c>
      <c r="D5" t="n">
        <v>7.618495297805643</v>
      </c>
      <c r="E5" t="n">
        <v>7.637710437710438</v>
      </c>
      <c r="F5" t="n">
        <v>7.657843137254902</v>
      </c>
      <c r="G5" t="n">
        <v>7.314388489208634</v>
      </c>
      <c r="H5" t="n">
        <v>6.847040498442368</v>
      </c>
      <c r="I5" t="n">
        <v>7.974064171122995</v>
      </c>
      <c r="J5" t="n">
        <v>8.401617250673855</v>
      </c>
      <c r="K5" t="n">
        <v>7.066172106824927</v>
      </c>
      <c r="L5" t="n">
        <v>7.337151702786378</v>
      </c>
      <c r="M5" t="n">
        <v>7.205144694533763</v>
      </c>
    </row>
    <row r="6">
      <c r="A6" t="n">
        <v>4</v>
      </c>
      <c r="B6" t="n">
        <v>7.229411764705882</v>
      </c>
      <c r="C6" t="n">
        <v>7.443648208469055</v>
      </c>
      <c r="D6" t="n">
        <v>7.61069182389937</v>
      </c>
      <c r="E6" t="n">
        <v>7.632323232323233</v>
      </c>
      <c r="F6" t="n">
        <v>7.649999999999999</v>
      </c>
      <c r="G6" t="n">
        <v>7.306474820143885</v>
      </c>
      <c r="H6" t="n">
        <v>6.841104294478527</v>
      </c>
      <c r="I6" t="n">
        <v>7.8504</v>
      </c>
      <c r="J6" t="n">
        <v>7.940983606557377</v>
      </c>
      <c r="K6" t="n">
        <v>7.063343108504399</v>
      </c>
      <c r="L6" t="n">
        <v>7.323809523809524</v>
      </c>
      <c r="M6" t="n">
        <v>7.194212218649518</v>
      </c>
    </row>
    <row r="7">
      <c r="A7" t="n">
        <v>5</v>
      </c>
      <c r="B7" t="n">
        <v>7.219016393442623</v>
      </c>
      <c r="C7" t="n">
        <v>7.427450980392157</v>
      </c>
      <c r="D7" t="n">
        <v>7.602812500000001</v>
      </c>
      <c r="E7" t="n">
        <v>7.619594594594595</v>
      </c>
      <c r="F7" t="n">
        <v>7.642671009771988</v>
      </c>
      <c r="G7" t="n">
        <v>7.290579710144928</v>
      </c>
      <c r="H7" t="n">
        <v>6.825696594427244</v>
      </c>
      <c r="I7" t="n">
        <v>7.963101604278075</v>
      </c>
      <c r="J7" t="n">
        <v>8.167934782608697</v>
      </c>
      <c r="K7" t="n">
        <v>7.046587537091987</v>
      </c>
      <c r="L7" t="n">
        <v>7.312698412698412</v>
      </c>
      <c r="M7" t="n">
        <v>7.180194805194805</v>
      </c>
    </row>
    <row r="8">
      <c r="A8" t="n">
        <v>6</v>
      </c>
      <c r="B8" t="n">
        <v>7.205960264900662</v>
      </c>
      <c r="C8" t="n">
        <v>7.415909090909091</v>
      </c>
      <c r="D8" t="n">
        <v>7.589028213166144</v>
      </c>
      <c r="E8" t="n">
        <v>7.608417508417507</v>
      </c>
      <c r="F8" t="n">
        <v>7.625165562913907</v>
      </c>
      <c r="G8" t="n">
        <v>7.273090909090909</v>
      </c>
      <c r="H8" t="n">
        <v>6.815360501567397</v>
      </c>
      <c r="I8" t="n">
        <v>7.617119565217391</v>
      </c>
      <c r="J8" t="n">
        <v>8.276358695652174</v>
      </c>
      <c r="K8" t="n">
        <v>7.037202380952381</v>
      </c>
      <c r="L8" t="n">
        <v>7.300313479623825</v>
      </c>
      <c r="M8" t="n">
        <v>7.16923076923077</v>
      </c>
    </row>
    <row r="9">
      <c r="A9" t="n">
        <v>7</v>
      </c>
      <c r="B9" t="n">
        <v>7.191362126245846</v>
      </c>
      <c r="C9" t="n">
        <v>7.396078431372549</v>
      </c>
      <c r="D9" t="n">
        <v>7.576175548589342</v>
      </c>
      <c r="E9" t="n">
        <v>7.595333333333333</v>
      </c>
      <c r="F9" t="n">
        <v>7.608666666666666</v>
      </c>
      <c r="G9" t="n">
        <v>7.248409893992934</v>
      </c>
      <c r="H9" t="n">
        <v>6.805919003115264</v>
      </c>
      <c r="I9" t="n">
        <v>7.724193548387097</v>
      </c>
      <c r="J9" t="n">
        <v>8.152316076294278</v>
      </c>
      <c r="K9" t="n">
        <v>7.024925816023739</v>
      </c>
      <c r="L9" t="n">
        <v>7.314779874213836</v>
      </c>
      <c r="M9" t="n">
        <v>7.173913043478261</v>
      </c>
    </row>
    <row r="10">
      <c r="A10" t="n">
        <v>8</v>
      </c>
      <c r="B10" t="n">
        <v>7.171237458193979</v>
      </c>
      <c r="C10" t="n">
        <v>7.381107491856677</v>
      </c>
      <c r="D10" t="n">
        <v>7.561829652996845</v>
      </c>
      <c r="E10" t="n">
        <v>7.579461279461279</v>
      </c>
      <c r="F10" t="n">
        <v>7.591694352159468</v>
      </c>
      <c r="G10" t="n">
        <v>7.235611510791367</v>
      </c>
      <c r="H10" t="n">
        <v>6.780804953560371</v>
      </c>
      <c r="I10" t="n">
        <v>7.850555555555555</v>
      </c>
      <c r="J10" t="n">
        <v>8.297464788732395</v>
      </c>
      <c r="K10" t="n">
        <v>7.001875</v>
      </c>
      <c r="L10" t="n">
        <v>7.306269592476489</v>
      </c>
      <c r="M10" t="n">
        <v>7.155238095238095</v>
      </c>
    </row>
    <row r="11">
      <c r="A11" t="n">
        <v>9</v>
      </c>
      <c r="B11" t="n">
        <v>7.161461794019933</v>
      </c>
      <c r="C11" t="n">
        <v>7.37328990228013</v>
      </c>
      <c r="D11" t="n">
        <v>7.549529780564264</v>
      </c>
      <c r="E11" t="n">
        <v>7.566220735785953</v>
      </c>
      <c r="F11" t="n">
        <v>7.581907894736842</v>
      </c>
      <c r="G11" t="n">
        <v>7.208185053380783</v>
      </c>
      <c r="H11" t="n">
        <v>6.7634375</v>
      </c>
      <c r="I11" t="n">
        <v>8.053191489361701</v>
      </c>
      <c r="J11" t="n">
        <v>8.014754098360656</v>
      </c>
      <c r="K11" t="n">
        <v>6.994864048338369</v>
      </c>
      <c r="L11" t="n">
        <v>7.322455089820359</v>
      </c>
      <c r="M11" t="n">
        <v>7.150621118012422</v>
      </c>
    </row>
    <row r="12">
      <c r="A12" t="n">
        <v>10</v>
      </c>
      <c r="B12" t="n">
        <v>7.141967213114754</v>
      </c>
      <c r="C12" t="n">
        <v>7.355737704918033</v>
      </c>
      <c r="D12" t="n">
        <v>7.534169278996865</v>
      </c>
      <c r="E12" t="n">
        <v>7.551677852348994</v>
      </c>
      <c r="F12" t="n">
        <v>7.562706270627062</v>
      </c>
      <c r="G12" t="n">
        <v>7.190391459074733</v>
      </c>
      <c r="H12" t="n">
        <v>6.748598130841122</v>
      </c>
      <c r="I12" t="n">
        <v>7.931451612903226</v>
      </c>
      <c r="J12" t="n">
        <v>7.897237569060774</v>
      </c>
      <c r="K12" t="n">
        <v>6.980769230769231</v>
      </c>
      <c r="L12" t="n">
        <v>7.302121212121212</v>
      </c>
      <c r="M12" t="n">
        <v>7.1371875</v>
      </c>
    </row>
    <row r="13">
      <c r="A13" t="n">
        <v>11</v>
      </c>
      <c r="B13" t="n">
        <v>7.122727272727273</v>
      </c>
      <c r="C13" t="n">
        <v>7.332026143790849</v>
      </c>
      <c r="D13" t="n">
        <v>7.519242902208202</v>
      </c>
      <c r="E13" t="n">
        <v>7.531632653061225</v>
      </c>
      <c r="F13" t="n">
        <v>7.543278688524589</v>
      </c>
      <c r="G13" t="n">
        <v>7.172202166064982</v>
      </c>
      <c r="H13" t="n">
        <v>6.729375</v>
      </c>
      <c r="I13" t="n">
        <v>7.913136729222519</v>
      </c>
      <c r="J13" t="n">
        <v>8.129005524861878</v>
      </c>
      <c r="K13" t="n">
        <v>6.963905325443788</v>
      </c>
      <c r="L13" t="n">
        <v>7.286510263929618</v>
      </c>
      <c r="M13" t="n">
        <v>7.126791277258566</v>
      </c>
    </row>
    <row r="14">
      <c r="A14" t="n">
        <v>12</v>
      </c>
      <c r="B14" t="n">
        <v>7.093</v>
      </c>
      <c r="C14" t="n">
        <v>7.310197368421053</v>
      </c>
      <c r="D14" t="n">
        <v>7.499367088607595</v>
      </c>
      <c r="E14" t="n">
        <v>7.51864406779661</v>
      </c>
      <c r="F14" t="n">
        <v>7.525913621262459</v>
      </c>
      <c r="G14" t="n">
        <v>7.153405017921147</v>
      </c>
      <c r="H14" t="n">
        <v>6.707886435331231</v>
      </c>
      <c r="I14" t="n">
        <v>7.77828418230563</v>
      </c>
      <c r="J14" t="n">
        <v>8.124089635854343</v>
      </c>
      <c r="K14" t="n">
        <v>6.939156626506024</v>
      </c>
      <c r="L14" t="n">
        <v>7.252173913043478</v>
      </c>
      <c r="M14" t="n">
        <v>7.099692307692308</v>
      </c>
    </row>
    <row r="15">
      <c r="A15" t="n">
        <v>13</v>
      </c>
      <c r="B15" t="n">
        <v>7.080398671096345</v>
      </c>
      <c r="C15" t="n">
        <v>7.3</v>
      </c>
      <c r="D15" t="n">
        <v>7.485488958990537</v>
      </c>
      <c r="E15" t="n">
        <v>7.510169491525423</v>
      </c>
      <c r="F15" t="n">
        <v>7.512459016393443</v>
      </c>
      <c r="G15" t="n">
        <v>7.139068100358423</v>
      </c>
      <c r="H15" t="n">
        <v>6.696894409937888</v>
      </c>
      <c r="I15" t="n">
        <v>7.528648648648648</v>
      </c>
      <c r="J15" t="n">
        <v>8.225484764542937</v>
      </c>
      <c r="K15" t="n">
        <v>6.92865671641791</v>
      </c>
      <c r="L15" t="n">
        <v>7.24359756097561</v>
      </c>
      <c r="M15" t="n">
        <v>7.080434782608696</v>
      </c>
    </row>
    <row r="16">
      <c r="A16" t="n">
        <v>14</v>
      </c>
      <c r="B16" t="n">
        <v>7.057333333333332</v>
      </c>
      <c r="C16" t="n">
        <v>7.289438943894389</v>
      </c>
      <c r="D16" t="n">
        <v>7.477848101265823</v>
      </c>
      <c r="E16" t="n">
        <v>7.508163265306123</v>
      </c>
      <c r="F16" t="n">
        <v>7.509333333333334</v>
      </c>
      <c r="G16" t="n">
        <v>7.13754512635379</v>
      </c>
      <c r="H16" t="n">
        <v>6.69320987654321</v>
      </c>
      <c r="I16" t="n">
        <v>7.872459893048129</v>
      </c>
      <c r="J16" t="n">
        <v>7.596638655462185</v>
      </c>
      <c r="K16" t="n">
        <v>6.922754491017963</v>
      </c>
      <c r="L16" t="n">
        <v>7.232919254658385</v>
      </c>
      <c r="M16" t="n">
        <v>7.080564263322883</v>
      </c>
    </row>
    <row r="17">
      <c r="A17" t="n">
        <v>15</v>
      </c>
      <c r="B17" t="n">
        <v>7.063087248322148</v>
      </c>
      <c r="C17" t="n">
        <v>7.288888888888889</v>
      </c>
      <c r="D17" t="n">
        <v>7.479113924050633</v>
      </c>
      <c r="E17" t="n">
        <v>7.507482993197279</v>
      </c>
      <c r="F17" t="n">
        <v>7.507590759075908</v>
      </c>
      <c r="G17" t="n">
        <v>7.142279411764706</v>
      </c>
      <c r="H17" t="n">
        <v>6.695652173913044</v>
      </c>
      <c r="I17" t="n">
        <v>7.872727272727273</v>
      </c>
      <c r="J17" t="n">
        <v>8.088888888888889</v>
      </c>
      <c r="K17" t="n">
        <v>6.925074626865672</v>
      </c>
      <c r="L17" t="n">
        <v>7.235802469135803</v>
      </c>
      <c r="M17" t="n">
        <v>7.066558441558442</v>
      </c>
    </row>
    <row r="18">
      <c r="A18" t="n">
        <v>16</v>
      </c>
      <c r="B18" t="n">
        <v>7.070099667774086</v>
      </c>
      <c r="C18" t="n">
        <v>7.297394136807818</v>
      </c>
      <c r="D18" t="n">
        <v>7.48132911392405</v>
      </c>
      <c r="E18" t="n">
        <v>7.512203389830508</v>
      </c>
      <c r="F18" t="n">
        <v>7.510033444816053</v>
      </c>
      <c r="G18" t="n">
        <v>7.146953405017921</v>
      </c>
      <c r="H18" t="n">
        <v>6.699378881987577</v>
      </c>
      <c r="I18" t="n">
        <v>7.876737967914439</v>
      </c>
      <c r="J18" t="n">
        <v>7.965096952908588</v>
      </c>
      <c r="K18" t="n">
        <v>6.927245508982035</v>
      </c>
      <c r="L18" t="n">
        <v>7.211575562700965</v>
      </c>
      <c r="M18" t="n">
        <v>7.057278481012658</v>
      </c>
    </row>
    <row r="19">
      <c r="A19" t="n">
        <v>17</v>
      </c>
      <c r="B19" t="n">
        <v>7.083946488294314</v>
      </c>
      <c r="C19" t="n">
        <v>7.314006514657981</v>
      </c>
      <c r="D19" t="n">
        <v>7.497151898734177</v>
      </c>
      <c r="E19" t="n">
        <v>7.522635135135134</v>
      </c>
      <c r="F19" t="n">
        <v>7.530564784053156</v>
      </c>
      <c r="G19" t="n">
        <v>7.163768115942029</v>
      </c>
      <c r="H19" t="n">
        <v>6.709846153846153</v>
      </c>
      <c r="I19" t="n">
        <v>8.002972972972973</v>
      </c>
      <c r="J19" t="n">
        <v>7.973333333333334</v>
      </c>
      <c r="K19" t="n">
        <v>6.942168674698796</v>
      </c>
      <c r="L19" t="n">
        <v>7.207936507936508</v>
      </c>
      <c r="M19" t="n">
        <v>7.052922077922078</v>
      </c>
    </row>
    <row r="20">
      <c r="A20" t="n">
        <v>18</v>
      </c>
      <c r="B20" t="n">
        <v>7.088963210702341</v>
      </c>
      <c r="C20" t="n">
        <v>7.32774193548387</v>
      </c>
      <c r="D20" t="n">
        <v>7.512302839116719</v>
      </c>
      <c r="E20" t="n">
        <v>7.531864406779661</v>
      </c>
      <c r="F20" t="n">
        <v>7.545901639344263</v>
      </c>
      <c r="G20" t="n">
        <v>7.172043010752688</v>
      </c>
      <c r="H20" t="n">
        <v>6.724382716049382</v>
      </c>
      <c r="I20" t="n">
        <v>7.766666666666667</v>
      </c>
      <c r="J20" t="n">
        <v>7.966575342465754</v>
      </c>
      <c r="K20" t="n">
        <v>6.960059171597633</v>
      </c>
      <c r="L20" t="n">
        <v>7.228660436137072</v>
      </c>
      <c r="M20" t="n">
        <v>7.078683385579937</v>
      </c>
    </row>
    <row r="21">
      <c r="A21" t="n">
        <v>19</v>
      </c>
      <c r="B21" t="n">
        <v>7.113953488372093</v>
      </c>
      <c r="C21" t="n">
        <v>7.347419354838709</v>
      </c>
      <c r="D21" t="n">
        <v>7.526498422712934</v>
      </c>
      <c r="E21" t="n">
        <v>7.545608108108108</v>
      </c>
      <c r="F21" t="n">
        <v>7.564705882352942</v>
      </c>
      <c r="G21" t="n">
        <v>7.190625000000001</v>
      </c>
      <c r="H21" t="n">
        <v>6.750151975683891</v>
      </c>
      <c r="I21" t="n">
        <v>7.896533333333333</v>
      </c>
      <c r="J21" t="n">
        <v>7.976775956284153</v>
      </c>
      <c r="K21" t="n">
        <v>6.975370919881305</v>
      </c>
      <c r="L21" t="n">
        <v>7.244794952681388</v>
      </c>
      <c r="M21" t="n">
        <v>7.09203821656051</v>
      </c>
    </row>
    <row r="22">
      <c r="A22" t="n">
        <v>20</v>
      </c>
      <c r="B22" t="n">
        <v>7.134237288135593</v>
      </c>
      <c r="C22" t="n">
        <v>7.366229508196721</v>
      </c>
      <c r="D22" t="n">
        <v>7.548253968253968</v>
      </c>
      <c r="E22" t="n">
        <v>7.566329966329966</v>
      </c>
      <c r="F22" t="n">
        <v>7.586038961038961</v>
      </c>
      <c r="G22" t="n">
        <v>7.220788530465949</v>
      </c>
      <c r="H22" t="n">
        <v>6.773831775700935</v>
      </c>
      <c r="I22" t="n">
        <v>7.7992</v>
      </c>
      <c r="J22" t="n">
        <v>7.894182825484765</v>
      </c>
      <c r="K22" t="n">
        <v>6.990936555891238</v>
      </c>
      <c r="L22" t="n">
        <v>7.272491909385113</v>
      </c>
      <c r="M22" t="n">
        <v>7.114851485148516</v>
      </c>
    </row>
    <row r="23">
      <c r="A23" t="n">
        <v>21</v>
      </c>
      <c r="B23" t="n">
        <v>7.161111111111111</v>
      </c>
      <c r="C23" t="n">
        <v>7.376510067114094</v>
      </c>
      <c r="D23" t="n">
        <v>7.559163987138264</v>
      </c>
      <c r="E23" t="n">
        <v>7.586101694915254</v>
      </c>
      <c r="F23" t="n">
        <v>7.610749185667752</v>
      </c>
      <c r="G23" t="n">
        <v>7.254710144927536</v>
      </c>
      <c r="H23" t="n">
        <v>6.793146417445483</v>
      </c>
      <c r="I23" t="n">
        <v>7.929100529100529</v>
      </c>
      <c r="J23" t="n">
        <v>8.037222222222223</v>
      </c>
      <c r="K23" t="n">
        <v>7.017469879518073</v>
      </c>
      <c r="L23" t="n">
        <v>7.285148514851485</v>
      </c>
      <c r="M23" t="n">
        <v>7.134589041095891</v>
      </c>
    </row>
    <row r="24">
      <c r="A24" t="n">
        <v>22</v>
      </c>
      <c r="B24" t="n">
        <v>7.186941580756014</v>
      </c>
      <c r="C24" t="n">
        <v>7.423102310231022</v>
      </c>
      <c r="D24" t="n">
        <v>7.587337662337663</v>
      </c>
      <c r="E24" t="n">
        <v>7.603767123287672</v>
      </c>
      <c r="F24" t="n">
        <v>7.63257328990228</v>
      </c>
      <c r="G24" t="n">
        <v>7.267857142857143</v>
      </c>
      <c r="H24" t="n">
        <v>6.812732919254658</v>
      </c>
      <c r="I24" t="n">
        <v>7.837967914438503</v>
      </c>
      <c r="J24" t="n">
        <v>8.285714285714286</v>
      </c>
      <c r="K24" t="n">
        <v>7.036253776435045</v>
      </c>
      <c r="L24" t="n">
        <v>7.307590759075907</v>
      </c>
      <c r="M24" t="n">
        <v>7.153311258278146</v>
      </c>
    </row>
    <row r="25">
      <c r="A25" t="n">
        <v>23</v>
      </c>
      <c r="B25" t="n">
        <v>7.217049180327868</v>
      </c>
      <c r="C25" t="n">
        <v>7.441254125412541</v>
      </c>
      <c r="D25" t="n">
        <v>7.603896103896104</v>
      </c>
      <c r="E25" t="n">
        <v>7.617006802721089</v>
      </c>
      <c r="F25" t="n">
        <v>7.645751633986928</v>
      </c>
      <c r="G25" t="n">
        <v>7.284229390681004</v>
      </c>
      <c r="H25" t="n">
        <v>6.828482972136222</v>
      </c>
      <c r="I25" t="n">
        <v>7.966755319148936</v>
      </c>
      <c r="J25" t="n">
        <v>8.065840220385676</v>
      </c>
      <c r="K25" t="n">
        <v>7.054354354354354</v>
      </c>
      <c r="L25" t="n">
        <v>7.324126984126984</v>
      </c>
      <c r="M25" t="n">
        <v>7.178640776699028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2024-12-04T20:52:45Z</dcterms:created>
  <dcterms:modified xmlns:dcterms="http://purl.org/dc/terms/" xmlns:xsi="http://www.w3.org/2001/XMLSchema-instance" xsi:type="dcterms:W3CDTF">2024-12-04T20:52:45Z</dcterms:modified>
</cp:coreProperties>
</file>