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18.97796610169491</v>
      </c>
      <c r="C2" t="n">
        <v>19.43850574712644</v>
      </c>
      <c r="D2" t="n">
        <v>18.77640449438202</v>
      </c>
      <c r="E2" t="n">
        <v>17.44260355029586</v>
      </c>
      <c r="F2" t="n">
        <v>18.27267759562842</v>
      </c>
      <c r="G2" t="n">
        <v>18.32470588235294</v>
      </c>
      <c r="H2" t="n">
        <v>18.3104938271605</v>
      </c>
      <c r="I2" t="n">
        <v>17.04277777777778</v>
      </c>
      <c r="J2" t="n">
        <v>17.54912280701754</v>
      </c>
      <c r="K2" t="n">
        <v>16.87307692307692</v>
      </c>
      <c r="L2" t="n">
        <v>19.26533333333333</v>
      </c>
      <c r="M2" t="n">
        <v>18.65</v>
      </c>
    </row>
    <row r="3">
      <c r="A3" t="n">
        <v>1</v>
      </c>
      <c r="B3" t="n">
        <v>18.73426966292135</v>
      </c>
      <c r="C3" t="n">
        <v>19.34022988505747</v>
      </c>
      <c r="D3" t="n">
        <v>18.58370786516854</v>
      </c>
      <c r="E3" t="n">
        <v>16.98224852071006</v>
      </c>
      <c r="F3" t="n">
        <v>18.4510989010989</v>
      </c>
      <c r="G3" t="n">
        <v>18.20647058823529</v>
      </c>
      <c r="H3" t="n">
        <v>18.26049382716049</v>
      </c>
      <c r="I3" t="n">
        <v>16.91117318435754</v>
      </c>
      <c r="J3" t="n">
        <v>17.44912280701755</v>
      </c>
      <c r="K3" t="n">
        <v>17.05512820512821</v>
      </c>
      <c r="L3" t="n">
        <v>19.11700680272109</v>
      </c>
      <c r="M3" t="n">
        <v>18.83710691823899</v>
      </c>
    </row>
    <row r="4">
      <c r="A4" t="n">
        <v>2</v>
      </c>
      <c r="B4" t="n">
        <v>18.65056179775281</v>
      </c>
      <c r="C4" t="n">
        <v>19.23045977011494</v>
      </c>
      <c r="D4" t="n">
        <v>18.41067415730337</v>
      </c>
      <c r="E4" t="n">
        <v>17.05180722891566</v>
      </c>
      <c r="F4" t="n">
        <v>18.0554945054945</v>
      </c>
      <c r="G4" t="n">
        <v>18.16842105263158</v>
      </c>
      <c r="H4" t="n">
        <v>18.16358024691358</v>
      </c>
      <c r="I4" t="n">
        <v>16.76536312849162</v>
      </c>
      <c r="J4" t="n">
        <v>17.36470588235294</v>
      </c>
      <c r="K4" t="n">
        <v>16.88387096774193</v>
      </c>
      <c r="L4" t="n">
        <v>19.00945945945946</v>
      </c>
      <c r="M4" t="n">
        <v>18.69622641509434</v>
      </c>
    </row>
    <row r="5">
      <c r="A5" t="n">
        <v>3</v>
      </c>
      <c r="B5" t="n">
        <v>18.44943820224719</v>
      </c>
      <c r="C5" t="n">
        <v>19.09421965317919</v>
      </c>
      <c r="D5" t="n">
        <v>18.13539325842697</v>
      </c>
      <c r="E5" t="n">
        <v>17.46060606060606</v>
      </c>
      <c r="F5" t="n">
        <v>18.28846153846154</v>
      </c>
      <c r="G5" t="n">
        <v>18.1093567251462</v>
      </c>
      <c r="H5" t="n">
        <v>18.07300613496933</v>
      </c>
      <c r="I5" t="n">
        <v>16.75055555555555</v>
      </c>
      <c r="J5" t="n">
        <v>17.12352941176471</v>
      </c>
      <c r="K5" t="n">
        <v>17.40324675324675</v>
      </c>
      <c r="L5" t="n">
        <v>18.92281879194631</v>
      </c>
      <c r="M5" t="n">
        <v>18.92341772151899</v>
      </c>
    </row>
    <row r="6">
      <c r="A6" t="n">
        <v>4</v>
      </c>
      <c r="B6" t="n">
        <v>18.60852272727273</v>
      </c>
      <c r="C6" t="n">
        <v>18.975</v>
      </c>
      <c r="D6" t="n">
        <v>18.16610169491526</v>
      </c>
      <c r="E6" t="n">
        <v>17.83030303030303</v>
      </c>
      <c r="F6" t="n">
        <v>18.36944444444444</v>
      </c>
      <c r="G6" t="n">
        <v>17.95789473684211</v>
      </c>
      <c r="H6" t="n">
        <v>18.01280487804878</v>
      </c>
      <c r="I6" t="n">
        <v>16.65193370165746</v>
      </c>
      <c r="J6" t="n">
        <v>16.93195266272189</v>
      </c>
      <c r="K6" t="n">
        <v>17.42922077922078</v>
      </c>
      <c r="L6" t="n">
        <v>18.79194630872483</v>
      </c>
      <c r="M6" t="n">
        <v>18.80759493670886</v>
      </c>
    </row>
    <row r="7">
      <c r="A7" t="n">
        <v>5</v>
      </c>
      <c r="B7" t="n">
        <v>18.47485714285714</v>
      </c>
      <c r="C7" t="n">
        <v>18.89885057471264</v>
      </c>
      <c r="D7" t="n">
        <v>17.70395480225989</v>
      </c>
      <c r="E7" t="n">
        <v>17.8569696969697</v>
      </c>
      <c r="F7" t="n">
        <v>18.30388888888889</v>
      </c>
      <c r="G7" t="n">
        <v>17.9719298245614</v>
      </c>
      <c r="H7" t="n">
        <v>17.68795180722891</v>
      </c>
      <c r="I7" t="n">
        <v>16.60939226519337</v>
      </c>
      <c r="J7" t="n">
        <v>16.90828402366864</v>
      </c>
      <c r="K7" t="n">
        <v>17.56038961038961</v>
      </c>
      <c r="L7" t="n">
        <v>18.378</v>
      </c>
      <c r="M7" t="n">
        <v>18.71075949367089</v>
      </c>
    </row>
    <row r="8">
      <c r="A8" t="n">
        <v>6</v>
      </c>
      <c r="B8" t="n">
        <v>18.38514285714286</v>
      </c>
      <c r="C8" t="n">
        <v>18.80462427745665</v>
      </c>
      <c r="D8" t="n">
        <v>17.5593220338983</v>
      </c>
      <c r="E8" t="n">
        <v>17.36829268292683</v>
      </c>
      <c r="F8" t="n">
        <v>18.21061452513966</v>
      </c>
      <c r="G8" t="n">
        <v>17.9</v>
      </c>
      <c r="H8" t="n">
        <v>17.87212121212121</v>
      </c>
      <c r="I8" t="n">
        <v>16.56022099447514</v>
      </c>
      <c r="J8" t="n">
        <v>16.84970414201183</v>
      </c>
      <c r="K8" t="n">
        <v>17.82857142857143</v>
      </c>
      <c r="L8" t="n">
        <v>18.96824324324324</v>
      </c>
      <c r="M8" t="n">
        <v>18.5373417721519</v>
      </c>
    </row>
    <row r="9">
      <c r="A9" t="n">
        <v>7</v>
      </c>
      <c r="B9" t="n">
        <v>18.28971428571429</v>
      </c>
      <c r="C9" t="n">
        <v>18.77011494252874</v>
      </c>
      <c r="D9" t="n">
        <v>17.01348314606741</v>
      </c>
      <c r="E9" t="n">
        <v>17.1566265060241</v>
      </c>
      <c r="F9" t="n">
        <v>18.18839779005525</v>
      </c>
      <c r="G9" t="n">
        <v>17.87267441860465</v>
      </c>
      <c r="H9" t="n">
        <v>17.83012048192771</v>
      </c>
      <c r="I9" t="n">
        <v>16.47582417582418</v>
      </c>
      <c r="J9" t="n">
        <v>16.93786982248521</v>
      </c>
      <c r="K9" t="n">
        <v>17.33525641025641</v>
      </c>
      <c r="L9" t="n">
        <v>18.61543624161074</v>
      </c>
      <c r="M9" t="n">
        <v>18.41139240506329</v>
      </c>
    </row>
    <row r="10">
      <c r="A10" t="n">
        <v>8</v>
      </c>
      <c r="B10" t="n">
        <v>18.23657142857143</v>
      </c>
      <c r="C10" t="n">
        <v>18.67861271676301</v>
      </c>
      <c r="D10" t="n">
        <v>17.76193181818182</v>
      </c>
      <c r="E10" t="n">
        <v>17.15421686746988</v>
      </c>
      <c r="F10" t="n">
        <v>18.29831460674157</v>
      </c>
      <c r="G10" t="n">
        <v>17.74571428571429</v>
      </c>
      <c r="H10" t="n">
        <v>17.81084337349397</v>
      </c>
      <c r="I10" t="n">
        <v>16.55524861878453</v>
      </c>
      <c r="J10" t="n">
        <v>17.40710059171598</v>
      </c>
      <c r="K10" t="n">
        <v>17.06582278481013</v>
      </c>
      <c r="L10" t="n">
        <v>17.73933333333333</v>
      </c>
      <c r="M10" t="n">
        <v>18.41772151898734</v>
      </c>
    </row>
    <row r="11">
      <c r="A11" t="n">
        <v>9</v>
      </c>
      <c r="B11" t="n">
        <v>17.98409090909091</v>
      </c>
      <c r="C11" t="n">
        <v>18.63352601156069</v>
      </c>
      <c r="D11" t="n">
        <v>16.77602339181286</v>
      </c>
      <c r="E11" t="n">
        <v>17.1644578313253</v>
      </c>
      <c r="F11" t="n">
        <v>17.86393442622951</v>
      </c>
      <c r="G11" t="n">
        <v>17.93942857142857</v>
      </c>
      <c r="H11" t="n">
        <v>17.83614457831325</v>
      </c>
      <c r="I11" t="n">
        <v>16.34395604395604</v>
      </c>
      <c r="J11" t="n">
        <v>17.51714285714286</v>
      </c>
      <c r="K11" t="n">
        <v>16.68433734939759</v>
      </c>
      <c r="L11" t="n">
        <v>18.36622516556292</v>
      </c>
      <c r="M11" t="n">
        <v>18.27329192546584</v>
      </c>
    </row>
    <row r="12">
      <c r="A12" t="n">
        <v>10</v>
      </c>
      <c r="B12" t="n">
        <v>18.18156424581005</v>
      </c>
      <c r="C12" t="n">
        <v>18.6046511627907</v>
      </c>
      <c r="D12" t="n">
        <v>16.34357541899441</v>
      </c>
      <c r="E12" t="n">
        <v>17.3264705882353</v>
      </c>
      <c r="F12" t="n">
        <v>18.34371584699453</v>
      </c>
      <c r="G12" t="n">
        <v>17.81028571428572</v>
      </c>
      <c r="H12" t="n">
        <v>17.88614457831325</v>
      </c>
      <c r="I12" t="n">
        <v>16.58118279569893</v>
      </c>
      <c r="J12" t="n">
        <v>17.71358695652174</v>
      </c>
      <c r="K12" t="n">
        <v>17.74770114942529</v>
      </c>
      <c r="L12" t="n">
        <v>18.06526946107784</v>
      </c>
      <c r="M12" t="n">
        <v>18.44347826086956</v>
      </c>
    </row>
    <row r="13">
      <c r="A13" t="n">
        <v>11</v>
      </c>
      <c r="B13" t="n">
        <v>18.23296089385475</v>
      </c>
      <c r="C13" t="n">
        <v>18.62616279069767</v>
      </c>
      <c r="D13" t="n">
        <v>18.28571428571428</v>
      </c>
      <c r="E13" t="n">
        <v>16.74593023255814</v>
      </c>
      <c r="F13" t="n">
        <v>18.41630434782609</v>
      </c>
      <c r="G13" t="n">
        <v>17.96914285714286</v>
      </c>
      <c r="H13" t="n">
        <v>17.91686746987952</v>
      </c>
      <c r="I13" t="n">
        <v>16.58342245989305</v>
      </c>
      <c r="J13" t="n">
        <v>17.48128342245989</v>
      </c>
      <c r="K13" t="n">
        <v>17.31452513966481</v>
      </c>
      <c r="L13" t="n">
        <v>18.41538461538461</v>
      </c>
      <c r="M13" t="n">
        <v>18.47777777777778</v>
      </c>
    </row>
    <row r="14">
      <c r="A14" t="n">
        <v>12</v>
      </c>
      <c r="B14" t="n">
        <v>18.28932584269663</v>
      </c>
      <c r="C14" t="n">
        <v>18.7</v>
      </c>
      <c r="D14" t="n">
        <v>18.275</v>
      </c>
      <c r="E14" t="n">
        <v>16.49314285714286</v>
      </c>
      <c r="F14" t="n">
        <v>18.31902173913043</v>
      </c>
      <c r="G14" t="n">
        <v>18.05681818181818</v>
      </c>
      <c r="H14" t="n">
        <v>17.66706586826347</v>
      </c>
      <c r="I14" t="n">
        <v>16.89625668449198</v>
      </c>
      <c r="J14" t="n">
        <v>17.71129032258064</v>
      </c>
      <c r="K14" t="n">
        <v>17.91731843575419</v>
      </c>
      <c r="L14" t="n">
        <v>18.73727810650887</v>
      </c>
      <c r="M14" t="n">
        <v>18.53765432098765</v>
      </c>
    </row>
    <row r="15">
      <c r="A15" t="n">
        <v>13</v>
      </c>
      <c r="B15" t="n">
        <v>18.40056179775281</v>
      </c>
      <c r="C15" t="n">
        <v>18.84277456647399</v>
      </c>
      <c r="D15" t="n">
        <v>18.56373626373626</v>
      </c>
      <c r="E15" t="n">
        <v>16.87005649717514</v>
      </c>
      <c r="F15" t="n">
        <v>18.41878453038674</v>
      </c>
      <c r="G15" t="n">
        <v>18.24659090909091</v>
      </c>
      <c r="H15" t="n">
        <v>17.72545454545454</v>
      </c>
      <c r="I15" t="n">
        <v>17.08670212765957</v>
      </c>
      <c r="J15" t="n">
        <v>17.85133689839572</v>
      </c>
      <c r="K15" t="n">
        <v>17.97611111111111</v>
      </c>
      <c r="L15" t="n">
        <v>18.83592814371258</v>
      </c>
      <c r="M15" t="n">
        <v>18.64444444444445</v>
      </c>
    </row>
    <row r="16">
      <c r="A16" t="n">
        <v>14</v>
      </c>
      <c r="B16" t="n">
        <v>18.57430167597765</v>
      </c>
      <c r="C16" t="n">
        <v>19.05371428571429</v>
      </c>
      <c r="D16" t="n">
        <v>18.35</v>
      </c>
      <c r="E16" t="n">
        <v>17.56011235955056</v>
      </c>
      <c r="F16" t="n">
        <v>18.51215469613259</v>
      </c>
      <c r="G16" t="n">
        <v>17.81067415730337</v>
      </c>
      <c r="H16" t="n">
        <v>18.19939393939394</v>
      </c>
      <c r="I16" t="n">
        <v>17.21283422459893</v>
      </c>
      <c r="J16" t="n">
        <v>17.97393617021277</v>
      </c>
      <c r="K16" t="n">
        <v>18.16111111111111</v>
      </c>
      <c r="L16" t="n">
        <v>18.96011904761905</v>
      </c>
      <c r="M16" t="n">
        <v>18.80925925925926</v>
      </c>
    </row>
    <row r="17">
      <c r="A17" t="n">
        <v>15</v>
      </c>
      <c r="B17" t="n">
        <v>18.78100558659218</v>
      </c>
      <c r="C17" t="n">
        <v>19.30172413793104</v>
      </c>
      <c r="D17" t="n">
        <v>18.83118279569893</v>
      </c>
      <c r="E17" t="n">
        <v>18.25536723163842</v>
      </c>
      <c r="F17" t="n">
        <v>18.7172972972973</v>
      </c>
      <c r="G17" t="n">
        <v>17.95738636363636</v>
      </c>
      <c r="H17" t="n">
        <v>18.08719512195122</v>
      </c>
      <c r="I17" t="n">
        <v>17.42566844919786</v>
      </c>
      <c r="J17" t="n">
        <v>18.36719576719577</v>
      </c>
      <c r="K17" t="n">
        <v>18.43833333333333</v>
      </c>
      <c r="L17" t="n">
        <v>19.11556886227545</v>
      </c>
      <c r="M17" t="n">
        <v>19.00246913580247</v>
      </c>
    </row>
    <row r="18">
      <c r="A18" t="n">
        <v>16</v>
      </c>
      <c r="B18" t="n">
        <v>18.98988764044944</v>
      </c>
      <c r="C18" t="n">
        <v>19.52931034482759</v>
      </c>
      <c r="D18" t="n">
        <v>19.16129032258064</v>
      </c>
      <c r="E18" t="n">
        <v>18.41242937853107</v>
      </c>
      <c r="F18" t="n">
        <v>18.72810810810811</v>
      </c>
      <c r="G18" t="n">
        <v>18.50342857142857</v>
      </c>
      <c r="H18" t="n">
        <v>18.23939393939394</v>
      </c>
      <c r="I18" t="n">
        <v>17.39839572192513</v>
      </c>
      <c r="J18" t="n">
        <v>18.49417989417989</v>
      </c>
      <c r="K18" t="n">
        <v>18.28603351955307</v>
      </c>
      <c r="L18" t="n">
        <v>19.07409638554217</v>
      </c>
      <c r="M18" t="n">
        <v>19.194375</v>
      </c>
    </row>
    <row r="19">
      <c r="A19" t="n">
        <v>17</v>
      </c>
      <c r="B19" t="n">
        <v>19.16404494382022</v>
      </c>
      <c r="C19" t="n">
        <v>19.70113636363637</v>
      </c>
      <c r="D19" t="n">
        <v>19.51147540983607</v>
      </c>
      <c r="E19" t="n">
        <v>17.5774011299435</v>
      </c>
      <c r="F19" t="n">
        <v>18.87445652173913</v>
      </c>
      <c r="G19" t="n">
        <v>18.50114285714286</v>
      </c>
      <c r="H19" t="n">
        <v>18.38666666666667</v>
      </c>
      <c r="I19" t="n">
        <v>17.28118279569892</v>
      </c>
      <c r="J19" t="n">
        <v>18.40423280423281</v>
      </c>
      <c r="K19" t="n">
        <v>17.80502793296089</v>
      </c>
      <c r="L19" t="n">
        <v>19.21533742331288</v>
      </c>
      <c r="M19" t="n">
        <v>19.36086956521739</v>
      </c>
    </row>
    <row r="20">
      <c r="A20" t="n">
        <v>18</v>
      </c>
      <c r="B20" t="n">
        <v>19.27653631284916</v>
      </c>
      <c r="C20" t="n">
        <v>19.67028571428571</v>
      </c>
      <c r="D20" t="n">
        <v>19.19664804469274</v>
      </c>
      <c r="E20" t="n">
        <v>18.21046511627907</v>
      </c>
      <c r="F20" t="n">
        <v>18.96666666666667</v>
      </c>
      <c r="G20" t="n">
        <v>18.45485714285714</v>
      </c>
      <c r="H20" t="n">
        <v>18.45</v>
      </c>
      <c r="I20" t="n">
        <v>16.8672131147541</v>
      </c>
      <c r="J20" t="n">
        <v>17.37845303867403</v>
      </c>
      <c r="K20" t="n">
        <v>18.09880952380952</v>
      </c>
      <c r="L20" t="n">
        <v>19.40636942675159</v>
      </c>
      <c r="M20" t="n">
        <v>19.456875</v>
      </c>
    </row>
    <row r="21">
      <c r="A21" t="n">
        <v>19</v>
      </c>
      <c r="B21" t="n">
        <v>18.93854748603352</v>
      </c>
      <c r="C21" t="n">
        <v>19.76436781609195</v>
      </c>
      <c r="D21" t="n">
        <v>19.54831460674157</v>
      </c>
      <c r="E21" t="n">
        <v>17.51705882352941</v>
      </c>
      <c r="F21" t="n">
        <v>18.98186813186813</v>
      </c>
      <c r="G21" t="n">
        <v>18.78176470588235</v>
      </c>
      <c r="H21" t="n">
        <v>18.44782608695652</v>
      </c>
      <c r="I21" t="n">
        <v>17.09318181818182</v>
      </c>
      <c r="J21" t="n">
        <v>18.3</v>
      </c>
      <c r="K21" t="n">
        <v>17.03536585365854</v>
      </c>
      <c r="L21" t="n">
        <v>19.32733333333333</v>
      </c>
      <c r="M21" t="n">
        <v>19.5188679245283</v>
      </c>
    </row>
    <row r="22">
      <c r="A22" t="n">
        <v>20</v>
      </c>
      <c r="B22" t="n">
        <v>19.30055555555555</v>
      </c>
      <c r="C22" t="n">
        <v>19.59770114942529</v>
      </c>
      <c r="D22" t="n">
        <v>19.16966292134831</v>
      </c>
      <c r="E22" t="n">
        <v>17.81726190476191</v>
      </c>
      <c r="F22" t="n">
        <v>18.70434782608696</v>
      </c>
      <c r="G22" t="n">
        <v>18.28</v>
      </c>
      <c r="H22" t="n">
        <v>18.4944099378882</v>
      </c>
      <c r="I22" t="n">
        <v>17.24550561797753</v>
      </c>
      <c r="J22" t="n">
        <v>18.15722543352601</v>
      </c>
      <c r="K22" t="n">
        <v>16.58086419753086</v>
      </c>
      <c r="L22" t="n">
        <v>19.03636363636364</v>
      </c>
      <c r="M22" t="n">
        <v>19.421875</v>
      </c>
    </row>
    <row r="23">
      <c r="A23" t="n">
        <v>21</v>
      </c>
      <c r="B23" t="n">
        <v>19.22359550561798</v>
      </c>
      <c r="C23" t="n">
        <v>19.44</v>
      </c>
      <c r="D23" t="n">
        <v>18.77873563218391</v>
      </c>
      <c r="E23" t="n">
        <v>17.32366863905325</v>
      </c>
      <c r="F23" t="n">
        <v>18.59130434782609</v>
      </c>
      <c r="G23" t="n">
        <v>18.33117647058824</v>
      </c>
      <c r="H23" t="n">
        <v>18.3888198757764</v>
      </c>
      <c r="I23" t="n">
        <v>17.24285714285714</v>
      </c>
      <c r="J23" t="n">
        <v>17.88323353293413</v>
      </c>
      <c r="K23" t="n">
        <v>16.1398773006135</v>
      </c>
      <c r="L23" t="n">
        <v>18.37697368421053</v>
      </c>
      <c r="M23" t="n">
        <v>19.3925</v>
      </c>
    </row>
    <row r="24">
      <c r="A24" t="n">
        <v>22</v>
      </c>
      <c r="B24" t="n">
        <v>19.14044943820225</v>
      </c>
      <c r="C24" t="n">
        <v>19.58457142857143</v>
      </c>
      <c r="D24" t="n">
        <v>19.09491525423729</v>
      </c>
      <c r="E24" t="n">
        <v>17.12380952380952</v>
      </c>
      <c r="F24" t="n">
        <v>18.40874316939891</v>
      </c>
      <c r="G24" t="n">
        <v>18.23117647058823</v>
      </c>
      <c r="H24" t="n">
        <v>18.36521739130435</v>
      </c>
      <c r="I24" t="n">
        <v>16.92817679558011</v>
      </c>
      <c r="J24" t="n">
        <v>18.17365269461078</v>
      </c>
      <c r="K24" t="n">
        <v>17.26794871794872</v>
      </c>
      <c r="L24" t="n">
        <v>18.81390728476821</v>
      </c>
      <c r="M24" t="n">
        <v>19</v>
      </c>
    </row>
    <row r="25">
      <c r="A25" t="n">
        <v>23</v>
      </c>
      <c r="B25" t="n">
        <v>19.11142857142857</v>
      </c>
      <c r="C25" t="n">
        <v>19.556</v>
      </c>
      <c r="D25" t="n">
        <v>18.57696629213483</v>
      </c>
      <c r="E25" t="n">
        <v>17.78203592814371</v>
      </c>
      <c r="F25" t="n">
        <v>18.60491803278688</v>
      </c>
      <c r="G25" t="n">
        <v>18.36941176470588</v>
      </c>
      <c r="H25" t="n">
        <v>18.33043478260869</v>
      </c>
      <c r="I25" t="n">
        <v>16.93388888888889</v>
      </c>
      <c r="J25" t="n">
        <v>17.89700598802395</v>
      </c>
      <c r="K25" t="n">
        <v>17.56089743589743</v>
      </c>
      <c r="L25" t="n">
        <v>19.38466666666666</v>
      </c>
      <c r="M25" t="n">
        <v>18.95714285714286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2024-12-04T20:52:45Z</dcterms:created>
  <dcterms:modified xmlns:dcterms="http://purl.org/dc/terms/" xmlns:xsi="http://www.w3.org/2001/XMLSchema-instance" xsi:type="dcterms:W3CDTF">2024-12-04T20:52:45Z</dcterms:modified>
</cp:coreProperties>
</file>