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103.7907142857143</v>
      </c>
      <c r="C2" t="n">
        <v>73.23620689655172</v>
      </c>
      <c r="D2" t="n">
        <v>11.33347107438016</v>
      </c>
      <c r="E2" t="n">
        <v>11.08925438596491</v>
      </c>
      <c r="F2" t="n">
        <v>18.07969094922737</v>
      </c>
      <c r="G2" t="n">
        <v>10.1801724137931</v>
      </c>
      <c r="H2" t="n">
        <v>9.496444444444444</v>
      </c>
      <c r="I2" t="n">
        <v>9.364125560538115</v>
      </c>
      <c r="J2" t="n">
        <v>9.702619047619047</v>
      </c>
      <c r="K2" t="n">
        <v>10.4281179138322</v>
      </c>
      <c r="L2" t="n">
        <v>11.20572792362768</v>
      </c>
      <c r="M2" t="n">
        <v>36.18816120906801</v>
      </c>
    </row>
    <row r="3">
      <c r="A3" t="n">
        <v>1</v>
      </c>
      <c r="B3" t="n">
        <v>104.3021428571429</v>
      </c>
      <c r="C3" t="n">
        <v>70.2680693069307</v>
      </c>
      <c r="D3" t="n">
        <v>11.26457489878542</v>
      </c>
      <c r="E3" t="n">
        <v>10.98459869848156</v>
      </c>
      <c r="F3" t="n">
        <v>10.78859060402685</v>
      </c>
      <c r="G3" t="n">
        <v>10.10236559139785</v>
      </c>
      <c r="H3" t="n">
        <v>9.444419642857143</v>
      </c>
      <c r="I3" t="n">
        <v>9.312946428571427</v>
      </c>
      <c r="J3" t="n">
        <v>9.59037558685446</v>
      </c>
      <c r="K3" t="n">
        <v>10.35727482678984</v>
      </c>
      <c r="L3" t="n">
        <v>11.11288782816229</v>
      </c>
      <c r="M3" t="n">
        <v>32.58671679197995</v>
      </c>
    </row>
    <row r="4">
      <c r="A4" t="n">
        <v>2</v>
      </c>
      <c r="B4" t="n">
        <v>102.5400954653938</v>
      </c>
      <c r="C4" t="n">
        <v>64.66650246305419</v>
      </c>
      <c r="D4" t="n">
        <v>11.14775510204081</v>
      </c>
      <c r="E4" t="n">
        <v>10.91842105263158</v>
      </c>
      <c r="F4" t="n">
        <v>10.67200902934537</v>
      </c>
      <c r="G4" t="n">
        <v>10.05197368421053</v>
      </c>
      <c r="H4" t="n">
        <v>9.331485587583149</v>
      </c>
      <c r="I4" t="n">
        <v>9.187892376681615</v>
      </c>
      <c r="J4" t="n">
        <v>9.498337292161521</v>
      </c>
      <c r="K4" t="n">
        <v>10.25264367816092</v>
      </c>
      <c r="L4" t="n">
        <v>11.05158150851581</v>
      </c>
      <c r="M4" t="n">
        <v>25.75088161209068</v>
      </c>
    </row>
    <row r="5">
      <c r="A5" t="n">
        <v>3</v>
      </c>
      <c r="B5" t="n">
        <v>98.55454545454545</v>
      </c>
      <c r="C5" t="n">
        <v>63.95689655172414</v>
      </c>
      <c r="D5" t="n">
        <v>11.06551020408163</v>
      </c>
      <c r="E5" t="n">
        <v>10.76820175438596</v>
      </c>
      <c r="F5" t="n">
        <v>10.59643652561247</v>
      </c>
      <c r="G5" t="n">
        <v>9.996095444685466</v>
      </c>
      <c r="H5" t="n">
        <v>9.354444444444445</v>
      </c>
      <c r="I5" t="n">
        <v>9.144318181818182</v>
      </c>
      <c r="J5" t="n">
        <v>9.364084507042254</v>
      </c>
      <c r="K5" t="n">
        <v>10.16720930232558</v>
      </c>
      <c r="L5" t="n">
        <v>10.94420289855072</v>
      </c>
      <c r="M5" t="n">
        <v>45.20175438596491</v>
      </c>
    </row>
    <row r="6">
      <c r="A6" t="n">
        <v>4</v>
      </c>
      <c r="B6" t="n">
        <v>100.3612590799031</v>
      </c>
      <c r="C6" t="n">
        <v>69.95488721804512</v>
      </c>
      <c r="D6" t="n">
        <v>10.94599589322382</v>
      </c>
      <c r="E6" t="n">
        <v>10.72071269487751</v>
      </c>
      <c r="F6" t="n">
        <v>10.56247191011236</v>
      </c>
      <c r="G6" t="n">
        <v>9.953648068669526</v>
      </c>
      <c r="H6" t="n">
        <v>9.305580357142857</v>
      </c>
      <c r="I6" t="n">
        <v>9.04876404494382</v>
      </c>
      <c r="J6" t="n">
        <v>9.289573459715639</v>
      </c>
      <c r="K6" t="n">
        <v>10.05684454756381</v>
      </c>
      <c r="L6" t="n">
        <v>10.8819512195122</v>
      </c>
      <c r="M6" t="n">
        <v>38.11256281407035</v>
      </c>
    </row>
    <row r="7">
      <c r="A7" t="n">
        <v>5</v>
      </c>
      <c r="B7" t="n">
        <v>94.56262135922331</v>
      </c>
      <c r="C7" t="n">
        <v>69.08448275862069</v>
      </c>
      <c r="D7" t="n">
        <v>11.0275720164609</v>
      </c>
      <c r="E7" t="n">
        <v>10.60285087719298</v>
      </c>
      <c r="F7" t="n">
        <v>10.54304932735426</v>
      </c>
      <c r="G7" t="n">
        <v>9.95357917570499</v>
      </c>
      <c r="H7" t="n">
        <v>9.469955156950673</v>
      </c>
      <c r="I7" t="n">
        <v>8.994582392776524</v>
      </c>
      <c r="J7" t="n">
        <v>9.229326923076924</v>
      </c>
      <c r="K7" t="n">
        <v>9.992253521126759</v>
      </c>
      <c r="L7" t="n">
        <v>10.76201923076923</v>
      </c>
      <c r="M7" t="n">
        <v>40.99393939393939</v>
      </c>
    </row>
    <row r="8">
      <c r="A8" t="n">
        <v>6</v>
      </c>
      <c r="B8" t="n">
        <v>94.99665071770335</v>
      </c>
      <c r="C8" t="n">
        <v>63.92364532019705</v>
      </c>
      <c r="D8" t="n">
        <v>11.01591836734694</v>
      </c>
      <c r="E8" t="n">
        <v>10.50891304347826</v>
      </c>
      <c r="F8" t="n">
        <v>10.5626423690205</v>
      </c>
      <c r="G8" t="n">
        <v>10.08711111111111</v>
      </c>
      <c r="H8" t="n">
        <v>9.482222222222223</v>
      </c>
      <c r="I8" t="n">
        <v>8.930316742081448</v>
      </c>
      <c r="J8" t="n">
        <v>9.166666666666666</v>
      </c>
      <c r="K8" t="n">
        <v>9.899767981438515</v>
      </c>
      <c r="L8" t="n">
        <v>10.68942307692308</v>
      </c>
      <c r="M8" t="n">
        <v>39.51172069825436</v>
      </c>
    </row>
    <row r="9">
      <c r="A9" t="n">
        <v>7</v>
      </c>
      <c r="B9" t="n">
        <v>90.06985645933014</v>
      </c>
      <c r="C9" t="n">
        <v>68.32296296296296</v>
      </c>
      <c r="D9" t="n">
        <v>11.21573498964803</v>
      </c>
      <c r="E9" t="n">
        <v>10.8322440087146</v>
      </c>
      <c r="F9" t="n">
        <v>10.79271523178808</v>
      </c>
      <c r="G9" t="n">
        <v>10.20218340611354</v>
      </c>
      <c r="H9" t="n">
        <v>9.589977728285078</v>
      </c>
      <c r="I9" t="n">
        <v>9.121681415929203</v>
      </c>
      <c r="J9" t="n">
        <v>9.498803827751196</v>
      </c>
      <c r="K9" t="n">
        <v>10.35210280373832</v>
      </c>
      <c r="L9" t="n">
        <v>11.09509803921569</v>
      </c>
      <c r="M9" t="n">
        <v>36.55087281795511</v>
      </c>
    </row>
    <row r="10">
      <c r="A10" t="n">
        <v>8</v>
      </c>
      <c r="B10" t="n">
        <v>101.7959134615385</v>
      </c>
      <c r="C10" t="n">
        <v>67.29682151589242</v>
      </c>
      <c r="D10" t="n">
        <v>11.67387755102041</v>
      </c>
      <c r="E10" t="n">
        <v>11.36710526315789</v>
      </c>
      <c r="F10" t="n">
        <v>11.23481152993348</v>
      </c>
      <c r="G10" t="n">
        <v>10.49115044247788</v>
      </c>
      <c r="H10" t="n">
        <v>9.796997690531178</v>
      </c>
      <c r="I10" t="n">
        <v>9.470334928229665</v>
      </c>
      <c r="J10" t="n">
        <v>10.01820448877806</v>
      </c>
      <c r="K10" t="n">
        <v>10.92669902912621</v>
      </c>
      <c r="L10" t="n">
        <v>11.5878640776699</v>
      </c>
      <c r="M10" t="n">
        <v>21.03078880407125</v>
      </c>
    </row>
    <row r="11">
      <c r="A11" t="n">
        <v>9</v>
      </c>
      <c r="B11" t="n">
        <v>107.7026442307692</v>
      </c>
      <c r="C11" t="n">
        <v>70.11498771498772</v>
      </c>
      <c r="D11" t="n">
        <v>12.26070686070686</v>
      </c>
      <c r="E11" t="n">
        <v>11.92083333333333</v>
      </c>
      <c r="F11" t="n">
        <v>11.62645161290323</v>
      </c>
      <c r="G11" t="n">
        <v>10.84815618221258</v>
      </c>
      <c r="H11" t="n">
        <v>10.17494505494506</v>
      </c>
      <c r="I11" t="n">
        <v>9.906502242152467</v>
      </c>
      <c r="J11" t="n">
        <v>10.47132530120482</v>
      </c>
      <c r="K11" t="n">
        <v>11.46281755196305</v>
      </c>
      <c r="L11" t="n">
        <v>12.06343825665859</v>
      </c>
      <c r="M11" t="n">
        <v>33.77897435897436</v>
      </c>
    </row>
    <row r="12">
      <c r="A12" t="n">
        <v>10</v>
      </c>
      <c r="B12" t="n">
        <v>107.6742788461538</v>
      </c>
      <c r="C12" t="n">
        <v>69.25336658354114</v>
      </c>
      <c r="D12" t="n">
        <v>12.80292275574113</v>
      </c>
      <c r="E12" t="n">
        <v>12.3112582781457</v>
      </c>
      <c r="F12" t="n">
        <v>11.99676025917926</v>
      </c>
      <c r="G12" t="n">
        <v>11.07090517241379</v>
      </c>
      <c r="H12" t="n">
        <v>10.50288888888889</v>
      </c>
      <c r="I12" t="n">
        <v>16.49186813186813</v>
      </c>
      <c r="J12" t="n">
        <v>10.96642512077295</v>
      </c>
      <c r="K12" t="n">
        <v>11.95552995391705</v>
      </c>
      <c r="L12" t="n">
        <v>12.33512195121951</v>
      </c>
      <c r="M12" t="n">
        <v>38.09922680412371</v>
      </c>
    </row>
    <row r="13">
      <c r="A13" t="n">
        <v>11</v>
      </c>
      <c r="B13" t="n">
        <v>110.2430288461538</v>
      </c>
      <c r="C13" t="n">
        <v>73.93374384236454</v>
      </c>
      <c r="D13" t="n">
        <v>13.23850931677019</v>
      </c>
      <c r="E13" t="n">
        <v>12.78296943231441</v>
      </c>
      <c r="F13" t="n">
        <v>12.29242424242424</v>
      </c>
      <c r="G13" t="n">
        <v>11.38586723768737</v>
      </c>
      <c r="H13" t="n">
        <v>10.73662921348315</v>
      </c>
      <c r="I13" t="n">
        <v>10.53026905829596</v>
      </c>
      <c r="J13" t="n">
        <v>11.23990267639903</v>
      </c>
      <c r="K13" t="n">
        <v>12.65601851851852</v>
      </c>
      <c r="L13" t="n">
        <v>12.70242718446602</v>
      </c>
      <c r="M13" t="n">
        <v>40.98333333333333</v>
      </c>
    </row>
    <row r="14">
      <c r="A14" t="n">
        <v>12</v>
      </c>
      <c r="B14" t="n">
        <v>106.1903301886792</v>
      </c>
      <c r="C14" t="n">
        <v>71.27073170731707</v>
      </c>
      <c r="D14" t="n">
        <v>13.74368530020704</v>
      </c>
      <c r="E14" t="n">
        <v>13.18355263157895</v>
      </c>
      <c r="F14" t="n">
        <v>12.51684665226782</v>
      </c>
      <c r="G14" t="n">
        <v>11.470715835141</v>
      </c>
      <c r="H14" t="n">
        <v>10.92202247191011</v>
      </c>
      <c r="I14" t="n">
        <v>10.696875</v>
      </c>
      <c r="J14" t="n">
        <v>11.60980392156863</v>
      </c>
      <c r="K14" t="n">
        <v>12.95599078341014</v>
      </c>
      <c r="L14" t="n">
        <v>12.97657004830918</v>
      </c>
      <c r="M14" t="n">
        <v>42.44936386768448</v>
      </c>
    </row>
    <row r="15">
      <c r="A15" t="n">
        <v>13</v>
      </c>
      <c r="B15" t="n">
        <v>103.6808962264151</v>
      </c>
      <c r="C15" t="n">
        <v>72.98525798525799</v>
      </c>
      <c r="D15" t="n">
        <v>13.97090163934426</v>
      </c>
      <c r="E15" t="n">
        <v>13.35570175438597</v>
      </c>
      <c r="F15" t="n">
        <v>12.69092872570194</v>
      </c>
      <c r="G15" t="n">
        <v>11.64461206896552</v>
      </c>
      <c r="H15" t="n">
        <v>11.1117381489842</v>
      </c>
      <c r="I15" t="n">
        <v>10.91194690265487</v>
      </c>
      <c r="J15" t="n">
        <v>11.67780429594272</v>
      </c>
      <c r="K15" t="n">
        <v>13.05684454756381</v>
      </c>
      <c r="L15" t="n">
        <v>13.15</v>
      </c>
      <c r="M15" t="n">
        <v>32.15939086294416</v>
      </c>
    </row>
    <row r="16">
      <c r="A16" t="n">
        <v>14</v>
      </c>
      <c r="B16" t="n">
        <v>106.3300469483568</v>
      </c>
      <c r="C16" t="n">
        <v>70.68121951219511</v>
      </c>
      <c r="D16" t="n">
        <v>14.08674948240166</v>
      </c>
      <c r="E16" t="n">
        <v>13.3632967032967</v>
      </c>
      <c r="F16" t="n">
        <v>12.76645021645022</v>
      </c>
      <c r="G16" t="n">
        <v>11.7193832599119</v>
      </c>
      <c r="H16" t="n">
        <v>11.2</v>
      </c>
      <c r="I16" t="n">
        <v>10.97382550335571</v>
      </c>
      <c r="J16" t="n">
        <v>11.81256038647343</v>
      </c>
      <c r="K16" t="n">
        <v>12.98504672897196</v>
      </c>
      <c r="L16" t="n">
        <v>13.11733966745843</v>
      </c>
      <c r="M16" t="n">
        <v>44.37261306532663</v>
      </c>
    </row>
    <row r="17">
      <c r="A17" t="n">
        <v>15</v>
      </c>
      <c r="B17" t="n">
        <v>104.751536643026</v>
      </c>
      <c r="C17" t="n">
        <v>61.86658476658477</v>
      </c>
      <c r="D17" t="n">
        <v>13.94049079754601</v>
      </c>
      <c r="E17" t="n">
        <v>13.27015250544662</v>
      </c>
      <c r="F17" t="n">
        <v>12.70987124463519</v>
      </c>
      <c r="G17" t="n">
        <v>11.72934782608696</v>
      </c>
      <c r="H17" t="n">
        <v>11.17668161434978</v>
      </c>
      <c r="I17" t="n">
        <v>10.92688888888889</v>
      </c>
      <c r="J17" t="n">
        <v>11.72304038004751</v>
      </c>
      <c r="K17" t="n">
        <v>12.75</v>
      </c>
      <c r="L17" t="n">
        <v>12.94373522458629</v>
      </c>
      <c r="M17" t="n">
        <v>25.84732824427481</v>
      </c>
    </row>
    <row r="18">
      <c r="A18" t="n">
        <v>16</v>
      </c>
      <c r="B18" t="n">
        <v>97.64160756501182</v>
      </c>
      <c r="C18" t="n">
        <v>71.85770171149144</v>
      </c>
      <c r="D18" t="n">
        <v>13.51393442622951</v>
      </c>
      <c r="E18" t="n">
        <v>12.9469696969697</v>
      </c>
      <c r="F18" t="n">
        <v>12.53885350318471</v>
      </c>
      <c r="G18" t="n">
        <v>11.62171052631579</v>
      </c>
      <c r="H18" t="n">
        <v>11.05884955752212</v>
      </c>
      <c r="I18" t="n">
        <v>10.72522321428571</v>
      </c>
      <c r="J18" t="n">
        <v>11.46706730769231</v>
      </c>
      <c r="K18" t="n">
        <v>12.35</v>
      </c>
      <c r="L18" t="n">
        <v>12.62671394799055</v>
      </c>
      <c r="M18" t="n">
        <v>28.48075</v>
      </c>
    </row>
    <row r="19">
      <c r="A19" t="n">
        <v>17</v>
      </c>
      <c r="B19" t="n">
        <v>105.2761557177616</v>
      </c>
      <c r="C19" t="n">
        <v>67.53980343980344</v>
      </c>
      <c r="D19" t="n">
        <v>13</v>
      </c>
      <c r="E19" t="n">
        <v>12.45862068965517</v>
      </c>
      <c r="F19" t="n">
        <v>12.22860215053763</v>
      </c>
      <c r="G19" t="n">
        <v>11.31403887688985</v>
      </c>
      <c r="H19" t="n">
        <v>10.80862831858407</v>
      </c>
      <c r="I19" t="n">
        <v>10.46726862302483</v>
      </c>
      <c r="J19" t="n">
        <v>11.07971360381861</v>
      </c>
      <c r="K19" t="n">
        <v>11.68459770114942</v>
      </c>
      <c r="L19" t="n">
        <v>12.26895734597156</v>
      </c>
      <c r="M19" t="n">
        <v>47.21022443890274</v>
      </c>
    </row>
    <row r="20">
      <c r="A20" t="n">
        <v>18</v>
      </c>
      <c r="B20" t="n">
        <v>94.15471698113207</v>
      </c>
      <c r="C20" t="n">
        <v>61.85220588235294</v>
      </c>
      <c r="D20" t="n">
        <v>12.48586278586279</v>
      </c>
      <c r="E20" t="n">
        <v>11.96630669546436</v>
      </c>
      <c r="F20" t="n">
        <v>11.77214912280702</v>
      </c>
      <c r="G20" t="n">
        <v>10.99008620689655</v>
      </c>
      <c r="H20" t="n">
        <v>10.43467561521253</v>
      </c>
      <c r="I20" t="n">
        <v>10.12806236080178</v>
      </c>
      <c r="J20" t="n">
        <v>10.610663507109</v>
      </c>
      <c r="K20" t="n">
        <v>11.29750566893424</v>
      </c>
      <c r="L20" t="n">
        <v>11.9147619047619</v>
      </c>
      <c r="M20" t="n">
        <v>39.14039900249377</v>
      </c>
    </row>
    <row r="21">
      <c r="A21" t="n">
        <v>19</v>
      </c>
      <c r="B21" t="n">
        <v>94.86509900990099</v>
      </c>
      <c r="C21" t="n">
        <v>64.71989664082687</v>
      </c>
      <c r="D21" t="n">
        <v>11.97246376811594</v>
      </c>
      <c r="E21" t="n">
        <v>11.6939262472885</v>
      </c>
      <c r="F21" t="n">
        <v>11.41471861471862</v>
      </c>
      <c r="G21" t="n">
        <v>10.61212121212121</v>
      </c>
      <c r="H21" t="n">
        <v>10.11345291479821</v>
      </c>
      <c r="I21" t="n">
        <v>9.890293453724604</v>
      </c>
      <c r="J21" t="n">
        <v>10.28663484486874</v>
      </c>
      <c r="K21" t="n">
        <v>11.10468384074941</v>
      </c>
      <c r="L21" t="n">
        <v>11.7727959697733</v>
      </c>
      <c r="M21" t="n">
        <v>33.07424242424242</v>
      </c>
    </row>
    <row r="22">
      <c r="A22" t="n">
        <v>20</v>
      </c>
      <c r="B22" t="n">
        <v>101.5716417910448</v>
      </c>
      <c r="C22" t="n">
        <v>68.23974358974358</v>
      </c>
      <c r="D22" t="n">
        <v>11.71066098081024</v>
      </c>
      <c r="E22" t="n">
        <v>11.5328947368421</v>
      </c>
      <c r="F22" t="n">
        <v>11.21347826086956</v>
      </c>
      <c r="G22" t="n">
        <v>10.47136659436009</v>
      </c>
      <c r="H22" t="n">
        <v>9.867264573991031</v>
      </c>
      <c r="I22" t="n">
        <v>9.694582392776523</v>
      </c>
      <c r="J22" t="n">
        <v>10.21376811594203</v>
      </c>
      <c r="K22" t="n">
        <v>10.9661214953271</v>
      </c>
      <c r="L22" t="n">
        <v>11.62759493670886</v>
      </c>
      <c r="M22" t="n">
        <v>36.22562814070351</v>
      </c>
    </row>
    <row r="23">
      <c r="A23" t="n">
        <v>21</v>
      </c>
      <c r="B23" t="n">
        <v>108.4178048780488</v>
      </c>
      <c r="C23" t="n">
        <v>67.27892030848329</v>
      </c>
      <c r="D23" t="n">
        <v>11.59523809523809</v>
      </c>
      <c r="E23" t="n">
        <v>11.39142857142857</v>
      </c>
      <c r="F23" t="n">
        <v>11.08643326039387</v>
      </c>
      <c r="G23" t="n">
        <v>10.3875</v>
      </c>
      <c r="H23" t="n">
        <v>9.745777777777779</v>
      </c>
      <c r="I23" t="n">
        <v>9.702045454545454</v>
      </c>
      <c r="J23" t="n">
        <v>10.03221153846154</v>
      </c>
      <c r="K23" t="n">
        <v>10.87339667458432</v>
      </c>
      <c r="L23" t="n">
        <v>11.51831325301205</v>
      </c>
      <c r="M23" t="n">
        <v>30.52979797979798</v>
      </c>
    </row>
    <row r="24">
      <c r="A24" t="n">
        <v>22</v>
      </c>
      <c r="B24" t="n">
        <v>107.7965517241379</v>
      </c>
      <c r="C24" t="n">
        <v>70.51505102040817</v>
      </c>
      <c r="D24" t="n">
        <v>11.48550106609808</v>
      </c>
      <c r="E24" t="n">
        <v>11.36696629213483</v>
      </c>
      <c r="F24" t="n">
        <v>10.99911699779249</v>
      </c>
      <c r="G24" t="n">
        <v>10.26908315565032</v>
      </c>
      <c r="H24" t="n">
        <v>9.632739420935414</v>
      </c>
      <c r="I24" t="n">
        <v>9.539366515837104</v>
      </c>
      <c r="J24" t="n">
        <v>14.75165094339623</v>
      </c>
      <c r="K24" t="n">
        <v>10.70556844547564</v>
      </c>
      <c r="L24" t="n">
        <v>11.4319612590799</v>
      </c>
      <c r="M24" t="n">
        <v>42.66381909547739</v>
      </c>
    </row>
    <row r="25">
      <c r="A25" t="n">
        <v>23</v>
      </c>
      <c r="B25" t="n">
        <v>108.0917274939173</v>
      </c>
      <c r="C25" t="n">
        <v>67.85481481481482</v>
      </c>
      <c r="D25" t="n">
        <v>11.42299794661191</v>
      </c>
      <c r="E25" t="n">
        <v>11.21378555798687</v>
      </c>
      <c r="F25" t="n">
        <v>10.93802197802198</v>
      </c>
      <c r="G25" t="n">
        <v>10.23025751072961</v>
      </c>
      <c r="H25" t="n">
        <v>9.550112359550562</v>
      </c>
      <c r="I25" t="n">
        <v>9.395991091314032</v>
      </c>
      <c r="J25" t="n">
        <v>9.804057279236275</v>
      </c>
      <c r="K25" t="n">
        <v>10.60862470862471</v>
      </c>
      <c r="L25" t="n">
        <v>11.30166666666667</v>
      </c>
      <c r="M25" t="n">
        <v>35.25678391959799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2024-12-04T20:52:45Z</dcterms:created>
  <dcterms:modified xmlns:dcterms="http://purl.org/dc/terms/" xmlns:xsi="http://www.w3.org/2001/XMLSchema-instance" xsi:type="dcterms:W3CDTF">2024-12-04T20:52:45Z</dcterms:modified>
</cp:coreProperties>
</file>