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10.14697580645161</v>
      </c>
      <c r="C2" t="n">
        <v>10.8504329004329</v>
      </c>
      <c r="D2" t="n">
        <v>11.86494845360825</v>
      </c>
      <c r="E2" t="n">
        <v>12.14310722100656</v>
      </c>
      <c r="F2" t="n">
        <v>18.6961145194274</v>
      </c>
      <c r="G2" t="n">
        <v>18.73835920177384</v>
      </c>
      <c r="H2" t="n">
        <v>11.15729847494553</v>
      </c>
      <c r="I2" t="n">
        <v>18.0207468879668</v>
      </c>
      <c r="J2" t="n">
        <v>11.11688596491228</v>
      </c>
      <c r="K2" t="n">
        <v>11.40750988142292</v>
      </c>
      <c r="L2" t="n">
        <v>11.49604166666667</v>
      </c>
      <c r="M2" t="n">
        <v>17.12314049586777</v>
      </c>
    </row>
    <row r="3">
      <c r="A3" t="n">
        <v>1</v>
      </c>
      <c r="B3" t="n">
        <v>9.97194388777555</v>
      </c>
      <c r="C3" t="n">
        <v>10.65403050108932</v>
      </c>
      <c r="D3" t="n">
        <v>11.69938775510204</v>
      </c>
      <c r="E3" t="n">
        <v>11.98678414096916</v>
      </c>
      <c r="F3" t="n">
        <v>11.89653767820774</v>
      </c>
      <c r="G3" t="n">
        <v>11.38653421633554</v>
      </c>
      <c r="H3" t="n">
        <v>11.03592017738359</v>
      </c>
      <c r="I3" t="n">
        <v>11.14863731656184</v>
      </c>
      <c r="J3" t="n">
        <v>11.27844827586207</v>
      </c>
      <c r="K3" t="n">
        <v>11.27475345167653</v>
      </c>
      <c r="L3" t="n">
        <v>11.38278008298755</v>
      </c>
      <c r="M3" t="n">
        <v>10.14591194968554</v>
      </c>
    </row>
    <row r="4">
      <c r="A4" t="n">
        <v>2</v>
      </c>
      <c r="B4" t="n">
        <v>9.922244488977956</v>
      </c>
      <c r="C4" t="n">
        <v>10.48082788671024</v>
      </c>
      <c r="D4" t="n">
        <v>11.53786008230453</v>
      </c>
      <c r="E4" t="n">
        <v>11.84967032967033</v>
      </c>
      <c r="F4" t="n">
        <v>11.76476578411405</v>
      </c>
      <c r="G4" t="n">
        <v>11.32977777777778</v>
      </c>
      <c r="H4" t="n">
        <v>10.93030973451327</v>
      </c>
      <c r="I4" t="n">
        <v>11.09225941422594</v>
      </c>
      <c r="J4" t="n">
        <v>11.30724946695096</v>
      </c>
      <c r="K4" t="n">
        <v>11.14664031620553</v>
      </c>
      <c r="L4" t="n">
        <v>11.12012711864407</v>
      </c>
      <c r="M4" t="n">
        <v>10.009375</v>
      </c>
    </row>
    <row r="5">
      <c r="A5" t="n">
        <v>3</v>
      </c>
      <c r="B5" t="n">
        <v>9.717373737373737</v>
      </c>
      <c r="C5" t="n">
        <v>10.24691629955947</v>
      </c>
      <c r="D5" t="n">
        <v>11.38615071283096</v>
      </c>
      <c r="E5" t="n">
        <v>11.69738562091503</v>
      </c>
      <c r="F5" t="n">
        <v>11.63061224489796</v>
      </c>
      <c r="G5" t="n">
        <v>11.23140311804009</v>
      </c>
      <c r="H5" t="n">
        <v>10.85796460176991</v>
      </c>
      <c r="I5" t="n">
        <v>11.133125</v>
      </c>
      <c r="J5" t="n">
        <v>11.31422505307856</v>
      </c>
      <c r="K5" t="n">
        <v>11.00746561886051</v>
      </c>
      <c r="L5" t="n">
        <v>10.99284210526316</v>
      </c>
      <c r="M5" t="n">
        <v>9.866805845511482</v>
      </c>
    </row>
    <row r="6">
      <c r="A6" t="n">
        <v>4</v>
      </c>
      <c r="B6" t="n">
        <v>9.505284552845529</v>
      </c>
      <c r="C6" t="n">
        <v>10.10153846153846</v>
      </c>
      <c r="D6" t="n">
        <v>11.26326530612245</v>
      </c>
      <c r="E6" t="n">
        <v>11.58503253796095</v>
      </c>
      <c r="F6" t="n">
        <v>11.57966804979253</v>
      </c>
      <c r="G6" t="n">
        <v>11.13377777777778</v>
      </c>
      <c r="H6" t="n">
        <v>10.74932432432432</v>
      </c>
      <c r="I6" t="n">
        <v>11.04173553719008</v>
      </c>
      <c r="J6" t="n">
        <v>11.19377682403434</v>
      </c>
      <c r="K6" t="n">
        <v>10.89345238095238</v>
      </c>
      <c r="L6" t="n">
        <v>10.78662420382166</v>
      </c>
      <c r="M6" t="n">
        <v>9.684143763213532</v>
      </c>
    </row>
    <row r="7">
      <c r="A7" t="n">
        <v>5</v>
      </c>
      <c r="B7" t="n">
        <v>9.369776876267748</v>
      </c>
      <c r="C7" t="n">
        <v>9.926030368763557</v>
      </c>
      <c r="D7" t="n">
        <v>11.18503118503119</v>
      </c>
      <c r="E7" t="n">
        <v>11.48187772925764</v>
      </c>
      <c r="F7" t="n">
        <v>11.48162839248434</v>
      </c>
      <c r="G7" t="n">
        <v>10.98919540229885</v>
      </c>
      <c r="H7" t="n">
        <v>10.72</v>
      </c>
      <c r="I7" t="n">
        <v>11.02721649484536</v>
      </c>
      <c r="J7" t="n">
        <v>11.00729613733906</v>
      </c>
      <c r="K7" t="n">
        <v>10.81494023904382</v>
      </c>
      <c r="L7" t="n">
        <v>10.65952890792291</v>
      </c>
      <c r="M7" t="n">
        <v>9.554088050314466</v>
      </c>
    </row>
    <row r="8">
      <c r="A8" t="n">
        <v>6</v>
      </c>
      <c r="B8" t="n">
        <v>9.302834008097166</v>
      </c>
      <c r="C8" t="n">
        <v>9.739301310043668</v>
      </c>
      <c r="D8" t="n">
        <v>11.08069815195072</v>
      </c>
      <c r="E8" t="n">
        <v>11.49762931034483</v>
      </c>
      <c r="F8" t="n">
        <v>11.55767634854772</v>
      </c>
      <c r="G8" t="n">
        <v>11.0686230248307</v>
      </c>
      <c r="H8" t="n">
        <v>10.74899777282851</v>
      </c>
      <c r="I8" t="n">
        <v>11.02463768115942</v>
      </c>
      <c r="J8" t="n">
        <v>11.09611231101512</v>
      </c>
      <c r="K8" t="n">
        <v>10.86274509803922</v>
      </c>
      <c r="L8" t="n">
        <v>10.70378151260504</v>
      </c>
      <c r="M8" t="n">
        <v>9.448962655601658</v>
      </c>
    </row>
    <row r="9">
      <c r="A9" t="n">
        <v>7</v>
      </c>
      <c r="B9" t="n">
        <v>10.00722891566265</v>
      </c>
      <c r="C9" t="n">
        <v>10.63679653679654</v>
      </c>
      <c r="D9" t="n">
        <v>12.06886597938144</v>
      </c>
      <c r="E9" t="n">
        <v>12.65421166306695</v>
      </c>
      <c r="F9" t="n">
        <v>12.71524008350731</v>
      </c>
      <c r="G9" t="n">
        <v>12.00862831858407</v>
      </c>
      <c r="H9" t="n">
        <v>11.47444444444444</v>
      </c>
      <c r="I9" t="n">
        <v>11.79857433808554</v>
      </c>
      <c r="J9" t="n">
        <v>12.02955032119914</v>
      </c>
      <c r="K9" t="n">
        <v>12.19822834645669</v>
      </c>
      <c r="L9" t="n">
        <v>12.09809322033898</v>
      </c>
      <c r="M9" t="n">
        <v>10.649377593361</v>
      </c>
    </row>
    <row r="10">
      <c r="A10" t="n">
        <v>8</v>
      </c>
      <c r="B10" t="n">
        <v>12.84451097804391</v>
      </c>
      <c r="C10" t="n">
        <v>13.48369565217391</v>
      </c>
      <c r="D10" t="n">
        <v>14.1004048582996</v>
      </c>
      <c r="E10" t="n">
        <v>14.20995670995671</v>
      </c>
      <c r="F10" t="n">
        <v>14.11549586776859</v>
      </c>
      <c r="G10" t="n">
        <v>13.17972972972973</v>
      </c>
      <c r="H10" t="n">
        <v>12.56207674943567</v>
      </c>
      <c r="I10" t="n">
        <v>12.91165644171779</v>
      </c>
      <c r="J10" t="n">
        <v>13.28962472406181</v>
      </c>
      <c r="K10" t="n">
        <v>13.6326</v>
      </c>
      <c r="L10" t="n">
        <v>13.86239495798319</v>
      </c>
      <c r="M10" t="n">
        <v>13.33221052631579</v>
      </c>
    </row>
    <row r="11">
      <c r="A11" t="n">
        <v>9</v>
      </c>
      <c r="B11" t="n">
        <v>14.76937119675456</v>
      </c>
      <c r="C11" t="n">
        <v>15.48814655172414</v>
      </c>
      <c r="D11" t="n">
        <v>15.52261410788382</v>
      </c>
      <c r="E11" t="n">
        <v>15.34596949891068</v>
      </c>
      <c r="F11" t="n">
        <v>15.0839248434238</v>
      </c>
      <c r="G11" t="n">
        <v>14.11788079470199</v>
      </c>
      <c r="H11" t="n">
        <v>13.54150110375276</v>
      </c>
      <c r="I11" t="n">
        <v>13.76868686868687</v>
      </c>
      <c r="J11" t="n">
        <v>14.2011013215859</v>
      </c>
      <c r="K11" t="n">
        <v>14.81133200795229</v>
      </c>
      <c r="L11" t="n">
        <v>15.24355179704017</v>
      </c>
      <c r="M11" t="n">
        <v>15.1695020746888</v>
      </c>
    </row>
    <row r="12">
      <c r="A12" t="n">
        <v>10</v>
      </c>
      <c r="B12" t="n">
        <v>16.18127490039841</v>
      </c>
      <c r="C12" t="n">
        <v>17.23398268398268</v>
      </c>
      <c r="D12" t="n">
        <v>16.62851153039832</v>
      </c>
      <c r="E12" t="n">
        <v>16.32960526315789</v>
      </c>
      <c r="F12" t="n">
        <v>15.8246887966805</v>
      </c>
      <c r="G12" t="n">
        <v>14.72668161434978</v>
      </c>
      <c r="H12" t="n">
        <v>14.27240618101545</v>
      </c>
      <c r="I12" t="n">
        <v>14.42725450901804</v>
      </c>
      <c r="J12" t="n">
        <v>15.08336980306346</v>
      </c>
      <c r="K12" t="n">
        <v>15.58194174757281</v>
      </c>
      <c r="L12" t="n">
        <v>16.43576017130621</v>
      </c>
      <c r="M12" t="n">
        <v>16.57928870292887</v>
      </c>
    </row>
    <row r="13">
      <c r="A13" t="n">
        <v>11</v>
      </c>
      <c r="B13" t="n">
        <v>17.22808764940239</v>
      </c>
      <c r="C13" t="n">
        <v>18.57792207792208</v>
      </c>
      <c r="D13" t="n">
        <v>17.56826722338205</v>
      </c>
      <c r="E13" t="n">
        <v>16.71315789473684</v>
      </c>
      <c r="F13" t="n">
        <v>16.42708333333333</v>
      </c>
      <c r="G13" t="n">
        <v>15.24711111111111</v>
      </c>
      <c r="H13" t="n">
        <v>14.75462555066079</v>
      </c>
      <c r="I13" t="n">
        <v>14.86720977596741</v>
      </c>
      <c r="J13" t="n">
        <v>15.42725274725275</v>
      </c>
      <c r="K13" t="n">
        <v>16.19764243614931</v>
      </c>
      <c r="L13" t="n">
        <v>17.16597510373444</v>
      </c>
      <c r="M13" t="n">
        <v>17.56570247933884</v>
      </c>
    </row>
    <row r="14">
      <c r="A14" t="n">
        <v>12</v>
      </c>
      <c r="B14" t="n">
        <v>17.79443339960239</v>
      </c>
      <c r="C14" t="n">
        <v>19.01493506493506</v>
      </c>
      <c r="D14" t="n">
        <v>18.01704781704782</v>
      </c>
      <c r="E14" t="n">
        <v>17.14434782608696</v>
      </c>
      <c r="F14" t="n">
        <v>16.79060542797495</v>
      </c>
      <c r="G14" t="n">
        <v>15.72089887640449</v>
      </c>
      <c r="H14" t="n">
        <v>15.26118421052632</v>
      </c>
      <c r="I14" t="n">
        <v>15.1978</v>
      </c>
      <c r="J14" t="n">
        <v>15.826</v>
      </c>
      <c r="K14" t="n">
        <v>16.56699410609037</v>
      </c>
      <c r="L14" t="n">
        <v>17.360751565762</v>
      </c>
      <c r="M14" t="n">
        <v>17.77655601659751</v>
      </c>
    </row>
    <row r="15">
      <c r="A15" t="n">
        <v>13</v>
      </c>
      <c r="B15" t="n">
        <v>17.8368</v>
      </c>
      <c r="C15" t="n">
        <v>26.21986899563319</v>
      </c>
      <c r="D15" t="n">
        <v>18.118125</v>
      </c>
      <c r="E15" t="n">
        <v>17.50461538461538</v>
      </c>
      <c r="F15" t="n">
        <v>17.1146694214876</v>
      </c>
      <c r="G15" t="n">
        <v>15.81493212669683</v>
      </c>
      <c r="H15" t="n">
        <v>22.5826464208243</v>
      </c>
      <c r="I15" t="n">
        <v>15.40100200400802</v>
      </c>
      <c r="J15" t="n">
        <v>15.94769230769231</v>
      </c>
      <c r="K15" t="n">
        <v>16.7051282051282</v>
      </c>
      <c r="L15" t="n">
        <v>17.29297520661157</v>
      </c>
      <c r="M15" t="n">
        <v>17.79495798319328</v>
      </c>
    </row>
    <row r="16">
      <c r="A16" t="n">
        <v>14</v>
      </c>
      <c r="B16" t="n">
        <v>17.13479125248509</v>
      </c>
      <c r="C16" t="n">
        <v>18.22176724137931</v>
      </c>
      <c r="D16" t="n">
        <v>17.81351351351351</v>
      </c>
      <c r="E16" t="n">
        <v>17.4467248908297</v>
      </c>
      <c r="F16" t="n">
        <v>16.92757894736842</v>
      </c>
      <c r="G16" t="n">
        <v>15.87639198218263</v>
      </c>
      <c r="H16" t="n">
        <v>15.53304347826087</v>
      </c>
      <c r="I16" t="n">
        <v>15.25384615384615</v>
      </c>
      <c r="J16" t="n">
        <v>15.71724890829694</v>
      </c>
      <c r="K16" t="n">
        <v>16.16798418972332</v>
      </c>
      <c r="L16" t="n">
        <v>16.76557377049181</v>
      </c>
      <c r="M16" t="n">
        <v>17.04843423799582</v>
      </c>
    </row>
    <row r="17">
      <c r="A17" t="n">
        <v>15</v>
      </c>
      <c r="B17" t="n">
        <v>16.2769696969697</v>
      </c>
      <c r="C17" t="n">
        <v>17.02241379310345</v>
      </c>
      <c r="D17" t="n">
        <v>16.81229508196721</v>
      </c>
      <c r="E17" t="n">
        <v>16.83551198257081</v>
      </c>
      <c r="F17" t="n">
        <v>16.53020833333333</v>
      </c>
      <c r="G17" t="n">
        <v>15.41057268722467</v>
      </c>
      <c r="H17" t="n">
        <v>15.20592105263158</v>
      </c>
      <c r="I17" t="n">
        <v>15.06232179226069</v>
      </c>
      <c r="J17" t="n">
        <v>15.33493449781659</v>
      </c>
      <c r="K17" t="n">
        <v>15.55776031434185</v>
      </c>
      <c r="L17" t="n">
        <v>15.9969262295082</v>
      </c>
      <c r="M17" t="n">
        <v>16.23728813559322</v>
      </c>
    </row>
    <row r="18">
      <c r="A18" t="n">
        <v>16</v>
      </c>
      <c r="B18" t="n">
        <v>15.21744421906694</v>
      </c>
      <c r="C18" t="n">
        <v>15.99023861171367</v>
      </c>
      <c r="D18" t="n">
        <v>15.90308008213552</v>
      </c>
      <c r="E18" t="n">
        <v>15.72311015118791</v>
      </c>
      <c r="F18" t="n">
        <v>15.69315352697095</v>
      </c>
      <c r="G18" t="n">
        <v>14.85177777777778</v>
      </c>
      <c r="H18" t="n">
        <v>14.53168103448276</v>
      </c>
      <c r="I18" t="n">
        <v>14.5989898989899</v>
      </c>
      <c r="J18" t="n">
        <v>14.61790393013101</v>
      </c>
      <c r="K18" t="n">
        <v>14.71712062256809</v>
      </c>
      <c r="L18" t="n">
        <v>14.96762886597938</v>
      </c>
      <c r="M18" t="n">
        <v>15.04390756302521</v>
      </c>
    </row>
    <row r="19">
      <c r="A19" t="n">
        <v>17</v>
      </c>
      <c r="B19" t="n">
        <v>13.87128514056225</v>
      </c>
      <c r="C19" t="n">
        <v>14.73882863340564</v>
      </c>
      <c r="D19" t="n">
        <v>14.74562118126273</v>
      </c>
      <c r="E19" t="n">
        <v>14.48847826086956</v>
      </c>
      <c r="F19" t="n">
        <v>14.40737704918033</v>
      </c>
      <c r="G19" t="n">
        <v>13.69137168141593</v>
      </c>
      <c r="H19" t="n">
        <v>13.49541484716157</v>
      </c>
      <c r="I19" t="n">
        <v>13.69092741935484</v>
      </c>
      <c r="J19" t="n">
        <v>13.58537634408602</v>
      </c>
      <c r="K19" t="n">
        <v>13.68167641325536</v>
      </c>
      <c r="L19" t="n">
        <v>13.70210970464135</v>
      </c>
      <c r="M19" t="n">
        <v>13.5325</v>
      </c>
    </row>
    <row r="20">
      <c r="A20" t="n">
        <v>18</v>
      </c>
      <c r="B20" t="n">
        <v>12.3079522862823</v>
      </c>
      <c r="C20" t="n">
        <v>12.99826086956522</v>
      </c>
      <c r="D20" t="n">
        <v>13.42106339468303</v>
      </c>
      <c r="E20" t="n">
        <v>13.39741935483871</v>
      </c>
      <c r="F20" t="n">
        <v>13.25071868583162</v>
      </c>
      <c r="G20" t="n">
        <v>12.59490022172949</v>
      </c>
      <c r="H20" t="n">
        <v>12.30678336980306</v>
      </c>
      <c r="I20" t="n">
        <v>12.42024048096192</v>
      </c>
      <c r="J20" t="n">
        <v>12.3741935483871</v>
      </c>
      <c r="K20" t="n">
        <v>12.59548133595285</v>
      </c>
      <c r="L20" t="n">
        <v>12.6625</v>
      </c>
      <c r="M20" t="n">
        <v>12.13484536082474</v>
      </c>
    </row>
    <row r="21">
      <c r="A21" t="n">
        <v>19</v>
      </c>
      <c r="B21" t="n">
        <v>11.49815950920246</v>
      </c>
      <c r="C21" t="n">
        <v>12.1759009009009</v>
      </c>
      <c r="D21" t="n">
        <v>12.84173553719008</v>
      </c>
      <c r="E21" t="n">
        <v>12.93304721030043</v>
      </c>
      <c r="F21" t="n">
        <v>12.81127049180328</v>
      </c>
      <c r="G21" t="n">
        <v>12.13370535714286</v>
      </c>
      <c r="H21" t="n">
        <v>11.78893709327549</v>
      </c>
      <c r="I21" t="n">
        <v>11.86153846153846</v>
      </c>
      <c r="J21" t="n">
        <v>11.90899122807017</v>
      </c>
      <c r="K21" t="n">
        <v>12.2124248496994</v>
      </c>
      <c r="L21" t="n">
        <v>12.24182590233546</v>
      </c>
      <c r="M21" t="n">
        <v>11.60739957716702</v>
      </c>
    </row>
    <row r="22">
      <c r="A22" t="n">
        <v>20</v>
      </c>
      <c r="B22" t="n">
        <v>11.09279835390947</v>
      </c>
      <c r="C22" t="n">
        <v>11.77120535714286</v>
      </c>
      <c r="D22" t="n">
        <v>12.52526539278132</v>
      </c>
      <c r="E22" t="n">
        <v>12.74535637149028</v>
      </c>
      <c r="F22" t="n">
        <v>12.5404958677686</v>
      </c>
      <c r="G22" t="n">
        <v>11.93885209713024</v>
      </c>
      <c r="H22" t="n">
        <v>11.5702819956616</v>
      </c>
      <c r="I22" t="n">
        <v>11.67824351297405</v>
      </c>
      <c r="J22" t="n">
        <v>11.66820175438597</v>
      </c>
      <c r="K22" t="n">
        <v>11.94320486815416</v>
      </c>
      <c r="L22" t="n">
        <v>11.99478260869565</v>
      </c>
      <c r="M22" t="n">
        <v>11.21677282377919</v>
      </c>
    </row>
    <row r="23">
      <c r="A23" t="n">
        <v>21</v>
      </c>
      <c r="B23" t="n">
        <v>10.82172131147541</v>
      </c>
      <c r="C23" t="n">
        <v>11.42017937219731</v>
      </c>
      <c r="D23" t="n">
        <v>12.37692307692308</v>
      </c>
      <c r="E23" t="n">
        <v>12.55337690631808</v>
      </c>
      <c r="F23" t="n">
        <v>12.36762295081967</v>
      </c>
      <c r="G23" t="n">
        <v>11.80022026431718</v>
      </c>
      <c r="H23" t="n">
        <v>11.45396145610278</v>
      </c>
      <c r="I23" t="n">
        <v>11.52394366197183</v>
      </c>
      <c r="J23" t="n">
        <v>11.52527472527473</v>
      </c>
      <c r="K23" t="n">
        <v>11.78209255533199</v>
      </c>
      <c r="L23" t="n">
        <v>11.89198312236287</v>
      </c>
      <c r="M23" t="n">
        <v>10.90594479830149</v>
      </c>
    </row>
    <row r="24">
      <c r="A24" t="n">
        <v>22</v>
      </c>
      <c r="B24" t="n">
        <v>10.58487903225807</v>
      </c>
      <c r="C24" t="n">
        <v>11.23015521064302</v>
      </c>
      <c r="D24" t="n">
        <v>12.23166666666667</v>
      </c>
      <c r="E24" t="n">
        <v>12.41585903083701</v>
      </c>
      <c r="F24" t="n">
        <v>12.20609756097561</v>
      </c>
      <c r="G24" t="n">
        <v>11.69406593406593</v>
      </c>
      <c r="H24" t="n">
        <v>11.35140388768898</v>
      </c>
      <c r="I24" t="n">
        <v>11.3911704312115</v>
      </c>
      <c r="J24" t="n">
        <v>11.35349344978166</v>
      </c>
      <c r="K24" t="n">
        <v>11.70138888888889</v>
      </c>
      <c r="L24" t="n">
        <v>11.7871635610766</v>
      </c>
      <c r="M24" t="n">
        <v>10.74261954261954</v>
      </c>
    </row>
    <row r="25">
      <c r="A25" t="n">
        <v>23</v>
      </c>
      <c r="B25" t="n">
        <v>10.34484848484848</v>
      </c>
      <c r="C25" t="n">
        <v>11.0265350877193</v>
      </c>
      <c r="D25" t="n">
        <v>12.04906054279749</v>
      </c>
      <c r="E25" t="n">
        <v>12.24551422319475</v>
      </c>
      <c r="F25" t="n">
        <v>12.11816326530612</v>
      </c>
      <c r="G25" t="n">
        <v>11.55859030837004</v>
      </c>
      <c r="H25" t="n">
        <v>11.21739130434783</v>
      </c>
      <c r="I25" t="n">
        <v>11.32418032786885</v>
      </c>
      <c r="J25" t="n">
        <v>11.2140350877193</v>
      </c>
      <c r="K25" t="n">
        <v>11.55641025641026</v>
      </c>
      <c r="L25" t="n">
        <v>11.62442588726514</v>
      </c>
      <c r="M25" t="n">
        <v>10.5558091286307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2024-12-04T20:52:45Z</dcterms:created>
  <dcterms:modified xmlns:dcterms="http://purl.org/dc/terms/" xmlns:xsi="http://www.w3.org/2001/XMLSchema-instance" xsi:type="dcterms:W3CDTF">2024-12-04T20:52:45Z</dcterms:modified>
</cp:coreProperties>
</file>