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39.18567251461988</v>
      </c>
      <c r="C2" t="n">
        <v>30.31267605633803</v>
      </c>
      <c r="D2" t="n">
        <v>29.53466666666667</v>
      </c>
      <c r="E2" t="n">
        <v>28.71656626506024</v>
      </c>
      <c r="F2" t="n">
        <v>28.41484593837535</v>
      </c>
      <c r="G2" t="n">
        <v>54.24870466321244</v>
      </c>
      <c r="H2" t="n">
        <v>37.65028248587571</v>
      </c>
      <c r="I2" t="n">
        <v>37.37067448680352</v>
      </c>
      <c r="J2" t="n">
        <v>28.37904761904762</v>
      </c>
      <c r="K2" t="n">
        <v>28.18673469387755</v>
      </c>
      <c r="L2" t="n">
        <v>28.78070175438597</v>
      </c>
      <c r="M2" t="n">
        <v>29.01142857142857</v>
      </c>
    </row>
    <row r="3">
      <c r="A3" t="n">
        <v>1</v>
      </c>
      <c r="B3" t="n">
        <v>29.4367816091954</v>
      </c>
      <c r="C3" t="n">
        <v>30.01957295373666</v>
      </c>
      <c r="D3" t="n">
        <v>29.25484949832776</v>
      </c>
      <c r="E3" t="n">
        <v>28.48960244648318</v>
      </c>
      <c r="F3" t="n">
        <v>28.32033426183844</v>
      </c>
      <c r="G3" t="n">
        <v>50.07310704960835</v>
      </c>
      <c r="H3" t="n">
        <v>27.62997198879552</v>
      </c>
      <c r="I3" t="n">
        <v>27.68328445747801</v>
      </c>
      <c r="J3" t="n">
        <v>28.44197530864198</v>
      </c>
      <c r="K3" t="n">
        <v>28.20578231292517</v>
      </c>
      <c r="L3" t="n">
        <v>28.72076124567474</v>
      </c>
      <c r="M3" t="n">
        <v>28.7525</v>
      </c>
    </row>
    <row r="4">
      <c r="A4" t="n">
        <v>2</v>
      </c>
      <c r="B4" t="n">
        <v>29.22790697674418</v>
      </c>
      <c r="C4" t="n">
        <v>29.76870503597123</v>
      </c>
      <c r="D4" t="n">
        <v>29.06329966329966</v>
      </c>
      <c r="E4" t="n">
        <v>28.2702786377709</v>
      </c>
      <c r="F4" t="n">
        <v>28.19775910364146</v>
      </c>
      <c r="G4" t="n">
        <v>56.46501305483029</v>
      </c>
      <c r="H4" t="n">
        <v>27.64514285714285</v>
      </c>
      <c r="I4" t="n">
        <v>27.59251497005988</v>
      </c>
      <c r="J4" t="n">
        <v>28.37539432176656</v>
      </c>
      <c r="K4" t="n">
        <v>27.92585034013606</v>
      </c>
      <c r="L4" t="n">
        <v>28.7719298245614</v>
      </c>
      <c r="M4" t="n">
        <v>28.71971428571429</v>
      </c>
    </row>
    <row r="5">
      <c r="A5" t="n">
        <v>3</v>
      </c>
      <c r="B5" t="n">
        <v>29.02941176470588</v>
      </c>
      <c r="C5" t="n">
        <v>29.55875912408759</v>
      </c>
      <c r="D5" t="n">
        <v>28.86404109589041</v>
      </c>
      <c r="E5" t="n">
        <v>28.24548192771084</v>
      </c>
      <c r="F5" t="n">
        <v>28.05823863636364</v>
      </c>
      <c r="G5" t="n">
        <v>31.41319261213721</v>
      </c>
      <c r="H5" t="n">
        <v>27.47977528089887</v>
      </c>
      <c r="I5" t="n">
        <v>27.53451327433628</v>
      </c>
      <c r="J5" t="n">
        <v>27.97935483870968</v>
      </c>
      <c r="K5" t="n">
        <v>27.94697986577182</v>
      </c>
      <c r="L5" t="n">
        <v>28.69501779359431</v>
      </c>
      <c r="M5" t="n">
        <v>28.46945244956772</v>
      </c>
    </row>
    <row r="6">
      <c r="A6" t="n">
        <v>4</v>
      </c>
      <c r="B6" t="n">
        <v>28.76041666666667</v>
      </c>
      <c r="C6" t="n">
        <v>29.32934782608696</v>
      </c>
      <c r="D6" t="n">
        <v>28.73754266211604</v>
      </c>
      <c r="E6" t="n">
        <v>28.05807453416149</v>
      </c>
      <c r="F6" t="n">
        <v>27.9487323943662</v>
      </c>
      <c r="G6" t="n">
        <v>42.81424802110818</v>
      </c>
      <c r="H6" t="n">
        <v>27.4731843575419</v>
      </c>
      <c r="I6" t="n">
        <v>27.38635014836796</v>
      </c>
      <c r="J6" t="n">
        <v>27.83769968051119</v>
      </c>
      <c r="K6" t="n">
        <v>27.67979452054794</v>
      </c>
      <c r="L6" t="n">
        <v>28.26798561151079</v>
      </c>
      <c r="M6" t="n">
        <v>28.3112426035503</v>
      </c>
    </row>
    <row r="7">
      <c r="A7" t="n">
        <v>5</v>
      </c>
      <c r="B7" t="n">
        <v>28.52719033232628</v>
      </c>
      <c r="C7" t="n">
        <v>29.13731884057971</v>
      </c>
      <c r="D7" t="n">
        <v>28.61003460207612</v>
      </c>
      <c r="E7" t="n">
        <v>28.02424242424242</v>
      </c>
      <c r="F7" t="n">
        <v>27.93887323943662</v>
      </c>
      <c r="G7" t="n">
        <v>45.66147757255937</v>
      </c>
      <c r="H7" t="n">
        <v>27.30254237288136</v>
      </c>
      <c r="I7" t="n">
        <v>27.27784256559767</v>
      </c>
      <c r="J7" t="n">
        <v>27.65786163522013</v>
      </c>
      <c r="K7" t="n">
        <v>27.03163265306123</v>
      </c>
      <c r="L7" t="n">
        <v>28.48776978417266</v>
      </c>
      <c r="M7" t="n">
        <v>28.14709302325582</v>
      </c>
    </row>
    <row r="8">
      <c r="A8" t="n">
        <v>6</v>
      </c>
      <c r="B8" t="n">
        <v>28.35347432024169</v>
      </c>
      <c r="C8" t="n">
        <v>28.92307692307692</v>
      </c>
      <c r="D8" t="n">
        <v>28.43204225352113</v>
      </c>
      <c r="E8" t="n">
        <v>27.8955223880597</v>
      </c>
      <c r="F8" t="n">
        <v>27.73651685393259</v>
      </c>
      <c r="G8" t="n">
        <v>43.1750656167979</v>
      </c>
      <c r="H8" t="n">
        <v>27.28314285714286</v>
      </c>
      <c r="I8" t="n">
        <v>27.14479768786127</v>
      </c>
      <c r="J8" t="n">
        <v>27.60191082802548</v>
      </c>
      <c r="K8" t="n">
        <v>27.56296296296296</v>
      </c>
      <c r="L8" t="n">
        <v>28.11964285714286</v>
      </c>
      <c r="M8" t="n">
        <v>28.01008645533141</v>
      </c>
    </row>
    <row r="9">
      <c r="A9" t="n">
        <v>7</v>
      </c>
      <c r="B9" t="n">
        <v>28.20785498489426</v>
      </c>
      <c r="C9" t="n">
        <v>28.74197080291971</v>
      </c>
      <c r="D9" t="n">
        <v>28.3465034965035</v>
      </c>
      <c r="E9" t="n">
        <v>27.81261261261261</v>
      </c>
      <c r="F9" t="n">
        <v>27.60870786516854</v>
      </c>
      <c r="G9" t="n">
        <v>51.84145077720207</v>
      </c>
      <c r="H9" t="n">
        <v>27.16232294617564</v>
      </c>
      <c r="I9" t="n">
        <v>27.09059829059829</v>
      </c>
      <c r="J9" t="n">
        <v>27.5620253164557</v>
      </c>
      <c r="K9" t="n">
        <v>27.57370242214533</v>
      </c>
      <c r="L9" t="n">
        <v>28.03161764705882</v>
      </c>
      <c r="M9" t="n">
        <v>27.91556195965418</v>
      </c>
    </row>
    <row r="10">
      <c r="A10" t="n">
        <v>8</v>
      </c>
      <c r="B10" t="n">
        <v>28.44683908045977</v>
      </c>
      <c r="C10" t="n">
        <v>28.93239436619718</v>
      </c>
      <c r="D10" t="n">
        <v>28.64831081081081</v>
      </c>
      <c r="E10" t="n">
        <v>27.76875</v>
      </c>
      <c r="F10" t="n">
        <v>27.61471389645776</v>
      </c>
      <c r="G10" t="n">
        <v>52.11524547803617</v>
      </c>
      <c r="H10" t="n">
        <v>27.37085561497326</v>
      </c>
      <c r="I10" t="n">
        <v>27.13917808219178</v>
      </c>
      <c r="J10" t="n">
        <v>27.5595015576324</v>
      </c>
      <c r="K10" t="n">
        <v>27.588</v>
      </c>
      <c r="L10" t="n">
        <v>28.12608695652174</v>
      </c>
      <c r="M10" t="n">
        <v>28.61542857142857</v>
      </c>
    </row>
    <row r="11">
      <c r="A11" t="n">
        <v>9</v>
      </c>
      <c r="B11" t="n">
        <v>28.87262569832402</v>
      </c>
      <c r="C11" t="n">
        <v>29.3979381443299</v>
      </c>
      <c r="D11" t="n">
        <v>28.79793103448276</v>
      </c>
      <c r="E11" t="n">
        <v>27.96726190476191</v>
      </c>
      <c r="F11" t="n">
        <v>27.77847411444142</v>
      </c>
      <c r="G11" t="n">
        <v>44.41670951156812</v>
      </c>
      <c r="H11" t="n">
        <v>27.56388140161725</v>
      </c>
      <c r="I11" t="n">
        <v>27.33722826086957</v>
      </c>
      <c r="J11" t="n">
        <v>27.771826625387</v>
      </c>
      <c r="K11" t="n">
        <v>27.5641196013289</v>
      </c>
      <c r="L11" t="n">
        <v>28.47445255474453</v>
      </c>
      <c r="M11" t="n">
        <v>28.32215909090909</v>
      </c>
    </row>
    <row r="12">
      <c r="A12" t="n">
        <v>10</v>
      </c>
      <c r="B12" t="n">
        <v>29.40308988764045</v>
      </c>
      <c r="C12" t="n">
        <v>29.988</v>
      </c>
      <c r="D12" t="n">
        <v>29.21354166666667</v>
      </c>
      <c r="E12" t="n">
        <v>28.33363363363364</v>
      </c>
      <c r="F12" t="n">
        <v>27.97378378378378</v>
      </c>
      <c r="G12" t="n">
        <v>42.01214470284238</v>
      </c>
      <c r="H12" t="n">
        <v>27.22756756756757</v>
      </c>
      <c r="I12" t="n">
        <v>27.57425474254742</v>
      </c>
      <c r="J12" t="n">
        <v>28.28598130841121</v>
      </c>
      <c r="K12" t="n">
        <v>28.23896103896104</v>
      </c>
      <c r="L12" t="n">
        <v>28.72481751824818</v>
      </c>
      <c r="M12" t="n">
        <v>28.85977337110481</v>
      </c>
    </row>
    <row r="13">
      <c r="A13" t="n">
        <v>11</v>
      </c>
      <c r="B13" t="n">
        <v>29.87950819672131</v>
      </c>
      <c r="C13" t="n">
        <v>30.57450980392156</v>
      </c>
      <c r="D13" t="n">
        <v>29.76215277777778</v>
      </c>
      <c r="E13" t="n">
        <v>28.67396449704142</v>
      </c>
      <c r="F13" t="n">
        <v>28.25531335149864</v>
      </c>
      <c r="G13" t="n">
        <v>46.74475703324809</v>
      </c>
      <c r="H13" t="n">
        <v>28.49756756756757</v>
      </c>
      <c r="I13" t="n">
        <v>27.8874659400545</v>
      </c>
      <c r="J13" t="n">
        <v>28.4599348534202</v>
      </c>
      <c r="K13" t="n">
        <v>28.70705128205128</v>
      </c>
      <c r="L13" t="n">
        <v>29.08736059479554</v>
      </c>
      <c r="M13" t="n">
        <v>29.15070821529745</v>
      </c>
    </row>
    <row r="14">
      <c r="A14" t="n">
        <v>12</v>
      </c>
      <c r="B14" t="n">
        <v>30.49529085872576</v>
      </c>
      <c r="C14" t="n">
        <v>31.22385620915033</v>
      </c>
      <c r="D14" t="n">
        <v>30.17012987012987</v>
      </c>
      <c r="E14" t="n">
        <v>29.0121037463977</v>
      </c>
      <c r="F14" t="n">
        <v>28.54070080862534</v>
      </c>
      <c r="G14" t="n">
        <v>47.1375</v>
      </c>
      <c r="H14" t="n">
        <v>28.05121293800539</v>
      </c>
      <c r="I14" t="n">
        <v>28.18342391304348</v>
      </c>
      <c r="J14" t="n">
        <v>28.78930817610063</v>
      </c>
      <c r="K14" t="n">
        <v>29.05530546623794</v>
      </c>
      <c r="L14" t="n">
        <v>29.4029304029304</v>
      </c>
      <c r="M14" t="n">
        <v>29.74106145251396</v>
      </c>
    </row>
    <row r="15">
      <c r="A15" t="n">
        <v>13</v>
      </c>
      <c r="B15" t="n">
        <v>31.00246575342466</v>
      </c>
      <c r="C15" t="n">
        <v>31.71518151815182</v>
      </c>
      <c r="D15" t="n">
        <v>30.63399339933994</v>
      </c>
      <c r="E15" t="n">
        <v>29.29190751445087</v>
      </c>
      <c r="F15" t="n">
        <v>28.95771276595745</v>
      </c>
      <c r="G15" t="n">
        <v>51.32666666666667</v>
      </c>
      <c r="H15" t="n">
        <v>28.3149863760218</v>
      </c>
      <c r="I15" t="n">
        <v>28.49397260273972</v>
      </c>
      <c r="J15" t="n">
        <v>29.07891373801917</v>
      </c>
      <c r="K15" t="n">
        <v>29.29121621621622</v>
      </c>
      <c r="L15" t="n">
        <v>29.66715328467154</v>
      </c>
      <c r="M15" t="n">
        <v>30.08452722063037</v>
      </c>
    </row>
    <row r="16">
      <c r="A16" t="n">
        <v>14</v>
      </c>
      <c r="B16" t="n">
        <v>31.39917808219178</v>
      </c>
      <c r="C16" t="n">
        <v>32.1952380952381</v>
      </c>
      <c r="D16" t="n">
        <v>30.93344370860927</v>
      </c>
      <c r="E16" t="n">
        <v>29.56437125748503</v>
      </c>
      <c r="F16" t="n">
        <v>29.02741935483871</v>
      </c>
      <c r="G16" t="n">
        <v>39.2133676092545</v>
      </c>
      <c r="H16" t="n">
        <v>27.94850136239782</v>
      </c>
      <c r="I16" t="n">
        <v>28.74321329639889</v>
      </c>
      <c r="J16" t="n">
        <v>30.15615141955836</v>
      </c>
      <c r="K16" t="n">
        <v>29.788</v>
      </c>
      <c r="L16" t="n">
        <v>30.1075</v>
      </c>
      <c r="M16" t="n">
        <v>30.59540229885058</v>
      </c>
    </row>
    <row r="17">
      <c r="A17" t="n">
        <v>15</v>
      </c>
      <c r="B17" t="n">
        <v>31.65247252747253</v>
      </c>
      <c r="C17" t="n">
        <v>32.512</v>
      </c>
      <c r="D17" t="n">
        <v>31.34632587859425</v>
      </c>
      <c r="E17" t="n">
        <v>29.81054131054131</v>
      </c>
      <c r="F17" t="n">
        <v>29.26310160427807</v>
      </c>
      <c r="G17" t="n">
        <v>51.80820512820513</v>
      </c>
      <c r="H17" t="n">
        <v>28.94258760107817</v>
      </c>
      <c r="I17" t="n">
        <v>28.94860335195531</v>
      </c>
      <c r="J17" t="n">
        <v>29.61456310679612</v>
      </c>
      <c r="K17" t="n">
        <v>29.87728813559322</v>
      </c>
      <c r="L17" t="n">
        <v>30.15971223021583</v>
      </c>
      <c r="M17" t="n">
        <v>30.66991404011461</v>
      </c>
    </row>
    <row r="18">
      <c r="A18" t="n">
        <v>16</v>
      </c>
      <c r="B18" t="n">
        <v>31.7728021978022</v>
      </c>
      <c r="C18" t="n">
        <v>32.65766666666666</v>
      </c>
      <c r="D18" t="n">
        <v>31.36742671009772</v>
      </c>
      <c r="E18" t="n">
        <v>29.8914705882353</v>
      </c>
      <c r="F18" t="n">
        <v>29.3344</v>
      </c>
      <c r="G18" t="n">
        <v>40.02827763496144</v>
      </c>
      <c r="H18" t="n">
        <v>29.32734584450402</v>
      </c>
      <c r="I18" t="n">
        <v>29.0016713091922</v>
      </c>
      <c r="J18" t="n">
        <v>29.75659163987138</v>
      </c>
      <c r="K18" t="n">
        <v>29.9679180887372</v>
      </c>
      <c r="L18" t="n">
        <v>30.17490909090909</v>
      </c>
      <c r="M18" t="n">
        <v>30.73966005665723</v>
      </c>
    </row>
    <row r="19">
      <c r="A19" t="n">
        <v>17</v>
      </c>
      <c r="B19" t="n">
        <v>31.64515235457064</v>
      </c>
      <c r="C19" t="n">
        <v>32.59489795918367</v>
      </c>
      <c r="D19" t="n">
        <v>31.31895424836602</v>
      </c>
      <c r="E19" t="n">
        <v>29.87542857142857</v>
      </c>
      <c r="F19" t="n">
        <v>29.15092838196286</v>
      </c>
      <c r="G19" t="n">
        <v>56.675</v>
      </c>
      <c r="H19" t="n">
        <v>28.91304347826087</v>
      </c>
      <c r="I19" t="n">
        <v>28.97428571428571</v>
      </c>
      <c r="J19" t="n">
        <v>29.58575949367089</v>
      </c>
      <c r="K19" t="n">
        <v>30.37269624573379</v>
      </c>
      <c r="L19" t="n">
        <v>29.89534050179211</v>
      </c>
      <c r="M19" t="n">
        <v>30.68717948717949</v>
      </c>
    </row>
    <row r="20">
      <c r="A20" t="n">
        <v>18</v>
      </c>
      <c r="B20" t="n">
        <v>31.42590529247911</v>
      </c>
      <c r="C20" t="n">
        <v>32.29591836734694</v>
      </c>
      <c r="D20" t="n">
        <v>31.07993311036789</v>
      </c>
      <c r="E20" t="n">
        <v>29.86104651162791</v>
      </c>
      <c r="F20" t="n">
        <v>29.15806451612903</v>
      </c>
      <c r="G20" t="n">
        <v>52.83682864450128</v>
      </c>
      <c r="H20" t="n">
        <v>28.38493150684932</v>
      </c>
      <c r="I20" t="n">
        <v>28.94695652173913</v>
      </c>
      <c r="J20" t="n">
        <v>29.54583333333333</v>
      </c>
      <c r="K20" t="n">
        <v>29.65548172757475</v>
      </c>
      <c r="L20" t="n">
        <v>29.75798611111111</v>
      </c>
      <c r="M20" t="n">
        <v>30.37780898876404</v>
      </c>
    </row>
    <row r="21">
      <c r="A21" t="n">
        <v>19</v>
      </c>
      <c r="B21" t="n">
        <v>31.07252124645893</v>
      </c>
      <c r="C21" t="n">
        <v>31.98188153310104</v>
      </c>
      <c r="D21" t="n">
        <v>30.77248322147651</v>
      </c>
      <c r="E21" t="n">
        <v>29.51331360946746</v>
      </c>
      <c r="F21" t="n">
        <v>29.08937329700272</v>
      </c>
      <c r="G21" t="n">
        <v>64.55865633074936</v>
      </c>
      <c r="H21" t="n">
        <v>28.69228650137741</v>
      </c>
      <c r="I21" t="n">
        <v>28.6593567251462</v>
      </c>
      <c r="J21" t="n">
        <v>29.32371794871795</v>
      </c>
      <c r="K21" t="n">
        <v>29.40740740740741</v>
      </c>
      <c r="L21" t="n">
        <v>29.65964285714286</v>
      </c>
      <c r="M21" t="n">
        <v>30.10786516853932</v>
      </c>
    </row>
    <row r="22">
      <c r="A22" t="n">
        <v>20</v>
      </c>
      <c r="B22" t="n">
        <v>30.76495726495726</v>
      </c>
      <c r="C22" t="n">
        <v>31.66654929577464</v>
      </c>
      <c r="D22" t="n">
        <v>30.45353535353535</v>
      </c>
      <c r="E22" t="n">
        <v>29.23738872403561</v>
      </c>
      <c r="F22" t="n">
        <v>28.97123287671233</v>
      </c>
      <c r="G22" t="n">
        <v>53.2140625</v>
      </c>
      <c r="H22" t="n">
        <v>28.26713091922005</v>
      </c>
      <c r="I22" t="n">
        <v>28.43850574712644</v>
      </c>
      <c r="J22" t="n">
        <v>28.97711598746082</v>
      </c>
      <c r="K22" t="n">
        <v>29.06621160409556</v>
      </c>
      <c r="L22" t="n">
        <v>29.53345195729537</v>
      </c>
      <c r="M22" t="n">
        <v>29.87556818181818</v>
      </c>
    </row>
    <row r="23">
      <c r="A23" t="n">
        <v>21</v>
      </c>
      <c r="B23" t="n">
        <v>30.48168604651163</v>
      </c>
      <c r="C23" t="n">
        <v>31.32629757785467</v>
      </c>
      <c r="D23" t="n">
        <v>30.11756756756757</v>
      </c>
      <c r="E23" t="n">
        <v>29.12469879518072</v>
      </c>
      <c r="F23" t="n">
        <v>28.72061281337048</v>
      </c>
      <c r="G23" t="n">
        <v>32.44222797927461</v>
      </c>
      <c r="H23" t="n">
        <v>28.20057142857143</v>
      </c>
      <c r="I23" t="n">
        <v>28.27645348837209</v>
      </c>
      <c r="J23" t="n">
        <v>28.87549019607843</v>
      </c>
      <c r="K23" t="n">
        <v>28.76756756756757</v>
      </c>
      <c r="L23" t="n">
        <v>29.34716312056737</v>
      </c>
      <c r="M23" t="n">
        <v>29.62162921348314</v>
      </c>
    </row>
    <row r="24">
      <c r="A24" t="n">
        <v>22</v>
      </c>
      <c r="B24" t="n">
        <v>30.20601719197708</v>
      </c>
      <c r="C24" t="n">
        <v>30.98055555555555</v>
      </c>
      <c r="D24" t="n">
        <v>29.90412371134021</v>
      </c>
      <c r="E24" t="n">
        <v>28.98829113924051</v>
      </c>
      <c r="F24" t="n">
        <v>28.52825484764543</v>
      </c>
      <c r="G24" t="n">
        <v>40.91269430051813</v>
      </c>
      <c r="H24" t="n">
        <v>28.17090395480226</v>
      </c>
      <c r="I24" t="n">
        <v>28.18953488372093</v>
      </c>
      <c r="J24" t="n">
        <v>28.64335443037974</v>
      </c>
      <c r="K24" t="n">
        <v>28.65239726027397</v>
      </c>
      <c r="L24" t="n">
        <v>29.16214285714286</v>
      </c>
      <c r="M24" t="n">
        <v>29.45750708215298</v>
      </c>
    </row>
    <row r="25">
      <c r="A25" t="n">
        <v>23</v>
      </c>
      <c r="B25" t="n">
        <v>29.9512893982808</v>
      </c>
      <c r="C25" t="n">
        <v>30.66323024054983</v>
      </c>
      <c r="D25" t="n">
        <v>29.62315436241611</v>
      </c>
      <c r="E25" t="n">
        <v>28.68807339449541</v>
      </c>
      <c r="F25" t="n">
        <v>28.56416666666667</v>
      </c>
      <c r="G25" t="n">
        <v>58.17317708333334</v>
      </c>
      <c r="H25" t="n">
        <v>28.11448863636364</v>
      </c>
      <c r="I25" t="n">
        <v>28.00722543352601</v>
      </c>
      <c r="J25" t="n">
        <v>28.72491909385113</v>
      </c>
      <c r="K25" t="n">
        <v>28.36972789115647</v>
      </c>
      <c r="L25" t="n">
        <v>29.1468085106383</v>
      </c>
      <c r="M25" t="n">
        <v>29.22383720930232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2024-12-04T20:52:45Z</dcterms:created>
  <dcterms:modified xmlns:dcterms="http://purl.org/dc/terms/" xmlns:xsi="http://www.w3.org/2001/XMLSchema-instance" xsi:type="dcterms:W3CDTF">2024-12-04T20:52:45Z</dcterms:modified>
</cp:coreProperties>
</file>