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29.36</v>
      </c>
      <c r="C2" t="n">
        <v>30.21071428571429</v>
      </c>
      <c r="D2" t="n">
        <v>31.61612903225807</v>
      </c>
      <c r="E2" t="n">
        <v>30.36388888888889</v>
      </c>
      <c r="F2" t="n">
        <v>29.18474576271187</v>
      </c>
      <c r="G2" t="n">
        <v>28.06833333333333</v>
      </c>
      <c r="H2" t="n">
        <v>28.0780487804878</v>
      </c>
      <c r="I2" t="n">
        <v>28.6625</v>
      </c>
      <c r="J2" t="n">
        <v>29.24</v>
      </c>
      <c r="K2" t="n">
        <v>28.87741935483871</v>
      </c>
      <c r="L2" t="n">
        <v>28.85636363636364</v>
      </c>
      <c r="M2" t="n">
        <v>29.062</v>
      </c>
    </row>
    <row r="3">
      <c r="A3" t="n">
        <v>1</v>
      </c>
      <c r="B3" t="n">
        <v>29.35806451612903</v>
      </c>
      <c r="C3" t="n">
        <v>30.18214285714286</v>
      </c>
      <c r="D3" t="n">
        <v>31.59032258064516</v>
      </c>
      <c r="E3" t="n">
        <v>30.33333333333333</v>
      </c>
      <c r="F3" t="n">
        <v>29.21785714285715</v>
      </c>
      <c r="G3" t="n">
        <v>28.08245614035088</v>
      </c>
      <c r="H3" t="n">
        <v>28.08048780487805</v>
      </c>
      <c r="I3" t="n">
        <v>28.58235294117647</v>
      </c>
      <c r="J3" t="n">
        <v>29.26896551724138</v>
      </c>
      <c r="K3" t="n">
        <v>28.85</v>
      </c>
      <c r="L3" t="n">
        <v>28.82407407407407</v>
      </c>
      <c r="M3" t="n">
        <v>28.98775510204082</v>
      </c>
    </row>
    <row r="4">
      <c r="A4" t="n">
        <v>2</v>
      </c>
      <c r="B4" t="n">
        <v>29.31612903225806</v>
      </c>
      <c r="C4" t="n">
        <v>30.13928571428571</v>
      </c>
      <c r="D4" t="n">
        <v>31.53870967741936</v>
      </c>
      <c r="E4" t="n">
        <v>30.31388888888889</v>
      </c>
      <c r="F4" t="n">
        <v>29.16551724137931</v>
      </c>
      <c r="G4" t="n">
        <v>28.03636363636364</v>
      </c>
      <c r="H4" t="n">
        <v>28.06829268292683</v>
      </c>
      <c r="I4" t="n">
        <v>28.57659574468085</v>
      </c>
      <c r="J4" t="n">
        <v>29.175</v>
      </c>
      <c r="K4" t="n">
        <v>28.79838709677419</v>
      </c>
      <c r="L4" t="n">
        <v>28.8140350877193</v>
      </c>
      <c r="M4" t="n">
        <v>28.91632653061225</v>
      </c>
    </row>
    <row r="5">
      <c r="A5" t="n">
        <v>3</v>
      </c>
      <c r="B5" t="n">
        <v>29.2483870967742</v>
      </c>
      <c r="C5" t="n">
        <v>30.06785714285714</v>
      </c>
      <c r="D5" t="n">
        <v>31.48387096774194</v>
      </c>
      <c r="E5" t="n">
        <v>30.275</v>
      </c>
      <c r="F5" t="n">
        <v>29.08688524590164</v>
      </c>
      <c r="G5" t="n">
        <v>28</v>
      </c>
      <c r="H5" t="n">
        <v>28.03846153846154</v>
      </c>
      <c r="I5" t="n">
        <v>28.51764705882353</v>
      </c>
      <c r="J5" t="n">
        <v>29.10344827586207</v>
      </c>
      <c r="K5" t="n">
        <v>28.71935483870968</v>
      </c>
      <c r="L5" t="n">
        <v>28.78793103448276</v>
      </c>
      <c r="M5" t="n">
        <v>28.8734693877551</v>
      </c>
    </row>
    <row r="6">
      <c r="A6" t="n">
        <v>4</v>
      </c>
      <c r="B6" t="n">
        <v>29.2</v>
      </c>
      <c r="C6" t="n">
        <v>29.99642857142857</v>
      </c>
      <c r="D6" t="n">
        <v>31.40967741935484</v>
      </c>
      <c r="E6" t="n">
        <v>30.21944444444445</v>
      </c>
      <c r="F6" t="n">
        <v>29.06034482758621</v>
      </c>
      <c r="G6" t="n">
        <v>27.92909090909091</v>
      </c>
      <c r="H6" t="n">
        <v>27.97857142857143</v>
      </c>
      <c r="I6" t="n">
        <v>28.47916666666667</v>
      </c>
      <c r="J6" t="n">
        <v>29.05185185185185</v>
      </c>
      <c r="K6" t="n">
        <v>28.65645161290323</v>
      </c>
      <c r="L6" t="n">
        <v>28.65087719298246</v>
      </c>
      <c r="M6" t="n">
        <v>28.82040816326531</v>
      </c>
    </row>
    <row r="7">
      <c r="A7" t="n">
        <v>5</v>
      </c>
      <c r="B7" t="n">
        <v>29.13225806451613</v>
      </c>
      <c r="C7" t="n">
        <v>29.925</v>
      </c>
      <c r="D7" t="n">
        <v>31.33333333333333</v>
      </c>
      <c r="E7" t="n">
        <v>30.15833333333333</v>
      </c>
      <c r="F7" t="n">
        <v>28.97</v>
      </c>
      <c r="G7" t="n">
        <v>27.85689655172414</v>
      </c>
      <c r="H7" t="n">
        <v>28.0078947368421</v>
      </c>
      <c r="I7" t="n">
        <v>28.45434782608696</v>
      </c>
      <c r="J7" t="n">
        <v>28.90714285714285</v>
      </c>
      <c r="K7" t="n">
        <v>28.6</v>
      </c>
      <c r="L7" t="n">
        <v>28.62333333333333</v>
      </c>
      <c r="M7" t="n">
        <v>28.75510204081633</v>
      </c>
    </row>
    <row r="8">
      <c r="A8" t="n">
        <v>6</v>
      </c>
      <c r="B8" t="n">
        <v>29.02333333333333</v>
      </c>
      <c r="C8" t="n">
        <v>29.83571428571429</v>
      </c>
      <c r="D8" t="n">
        <v>31.2516129032258</v>
      </c>
      <c r="E8" t="n">
        <v>30.11944444444444</v>
      </c>
      <c r="F8" t="n">
        <v>28.90983606557377</v>
      </c>
      <c r="G8" t="n">
        <v>27.7948275862069</v>
      </c>
      <c r="H8" t="n">
        <v>27.86341463414634</v>
      </c>
      <c r="I8" t="n">
        <v>28.34468085106383</v>
      </c>
      <c r="J8" t="n">
        <v>28.86071428571429</v>
      </c>
      <c r="K8" t="n">
        <v>28.54516129032258</v>
      </c>
      <c r="L8" t="n">
        <v>28.57586206896552</v>
      </c>
      <c r="M8" t="n">
        <v>28.718</v>
      </c>
    </row>
    <row r="9">
      <c r="A9" t="n">
        <v>7</v>
      </c>
      <c r="B9" t="n">
        <v>28.94666666666667</v>
      </c>
      <c r="C9" t="n">
        <v>29.75714285714286</v>
      </c>
      <c r="D9" t="n">
        <v>31.17096774193548</v>
      </c>
      <c r="E9" t="n">
        <v>30.05277777777778</v>
      </c>
      <c r="F9" t="n">
        <v>28.82459016393442</v>
      </c>
      <c r="G9" t="n">
        <v>27.7728813559322</v>
      </c>
      <c r="H9" t="n">
        <v>27.81136363636364</v>
      </c>
      <c r="I9" t="n">
        <v>28.30612244897959</v>
      </c>
      <c r="J9" t="n">
        <v>28.75714285714286</v>
      </c>
      <c r="K9" t="n">
        <v>28.50645161290323</v>
      </c>
      <c r="L9" t="n">
        <v>28.49827586206897</v>
      </c>
      <c r="M9" t="n">
        <v>28.6265306122449</v>
      </c>
    </row>
    <row r="10">
      <c r="A10" t="n">
        <v>8</v>
      </c>
      <c r="B10" t="n">
        <v>28.86666666666667</v>
      </c>
      <c r="C10" t="n">
        <v>29.68214285714286</v>
      </c>
      <c r="D10" t="n">
        <v>31.08387096774194</v>
      </c>
      <c r="E10" t="n">
        <v>30.00555555555556</v>
      </c>
      <c r="F10" t="n">
        <v>28.76935483870968</v>
      </c>
      <c r="G10" t="n">
        <v>27.78965517241379</v>
      </c>
      <c r="H10" t="n">
        <v>27.79318181818182</v>
      </c>
      <c r="I10" t="n">
        <v>28.22549019607843</v>
      </c>
      <c r="J10" t="n">
        <v>28.67407407407407</v>
      </c>
      <c r="K10" t="n">
        <v>28.43387096774194</v>
      </c>
      <c r="L10" t="n">
        <v>28.43050847457627</v>
      </c>
      <c r="M10" t="n">
        <v>28.556</v>
      </c>
    </row>
    <row r="11">
      <c r="A11" t="n">
        <v>9</v>
      </c>
      <c r="B11" t="n">
        <v>28.78</v>
      </c>
      <c r="C11" t="n">
        <v>29.61428571428572</v>
      </c>
      <c r="D11" t="n">
        <v>31.00645161290323</v>
      </c>
      <c r="E11" t="n">
        <v>29.925</v>
      </c>
      <c r="F11" t="n">
        <v>28.79344262295082</v>
      </c>
      <c r="G11" t="n">
        <v>27.7135593220339</v>
      </c>
      <c r="H11" t="n">
        <v>27.71666666666667</v>
      </c>
      <c r="I11" t="n">
        <v>28.178</v>
      </c>
      <c r="J11" t="n">
        <v>28.54137931034483</v>
      </c>
      <c r="K11" t="n">
        <v>28.39516129032258</v>
      </c>
      <c r="L11" t="n">
        <v>28.37457627118644</v>
      </c>
      <c r="M11" t="n">
        <v>28.49387755102041</v>
      </c>
    </row>
    <row r="12">
      <c r="A12" t="n">
        <v>10</v>
      </c>
      <c r="B12" t="n">
        <v>28.70666666666667</v>
      </c>
      <c r="C12" t="n">
        <v>29.18666666666667</v>
      </c>
      <c r="D12" t="n">
        <v>30.90666666666667</v>
      </c>
      <c r="E12" t="n">
        <v>29.86111111111111</v>
      </c>
      <c r="F12" t="n">
        <v>28.67049180327869</v>
      </c>
      <c r="G12" t="n">
        <v>27.69152542372881</v>
      </c>
      <c r="H12" t="n">
        <v>27.69772727272727</v>
      </c>
      <c r="I12" t="n">
        <v>28.11702127659574</v>
      </c>
      <c r="J12" t="n">
        <v>28.5037037037037</v>
      </c>
      <c r="K12" t="n">
        <v>28.33870967741936</v>
      </c>
      <c r="L12" t="n">
        <v>28.32542372881356</v>
      </c>
      <c r="M12" t="n">
        <v>28.456</v>
      </c>
    </row>
    <row r="13">
      <c r="A13" t="n">
        <v>11</v>
      </c>
      <c r="B13" t="n">
        <v>28.65333333333333</v>
      </c>
      <c r="C13" t="n">
        <v>29.16</v>
      </c>
      <c r="D13" t="n">
        <v>30.85483870967742</v>
      </c>
      <c r="E13" t="n">
        <v>29.92647058823529</v>
      </c>
      <c r="F13" t="n">
        <v>28.62741935483871</v>
      </c>
      <c r="G13" t="n">
        <v>27.66</v>
      </c>
      <c r="H13" t="n">
        <v>27.63720930232558</v>
      </c>
      <c r="I13" t="n">
        <v>28.11041666666667</v>
      </c>
      <c r="J13" t="n">
        <v>28.49615384615385</v>
      </c>
      <c r="K13" t="n">
        <v>28.33548387096774</v>
      </c>
      <c r="L13" t="n">
        <v>28.32333333333333</v>
      </c>
      <c r="M13" t="n">
        <v>28.414</v>
      </c>
    </row>
    <row r="14">
      <c r="A14" t="n">
        <v>12</v>
      </c>
      <c r="B14" t="n">
        <v>28.65806451612903</v>
      </c>
      <c r="C14" t="n">
        <v>28.93548387096774</v>
      </c>
      <c r="D14" t="n">
        <v>30.81935483870968</v>
      </c>
      <c r="E14" t="n">
        <v>29.74722222222222</v>
      </c>
      <c r="F14" t="n">
        <v>28.61129032258065</v>
      </c>
      <c r="G14" t="n">
        <v>27.61551724137931</v>
      </c>
      <c r="H14" t="n">
        <v>27.63095238095238</v>
      </c>
      <c r="I14" t="n">
        <v>28.12549019607843</v>
      </c>
      <c r="J14" t="n">
        <v>28.50344827586207</v>
      </c>
      <c r="K14" t="n">
        <v>28.36612903225807</v>
      </c>
      <c r="L14" t="n">
        <v>28.33050847457627</v>
      </c>
      <c r="M14" t="n">
        <v>28.428</v>
      </c>
    </row>
    <row r="15">
      <c r="A15" t="n">
        <v>13</v>
      </c>
      <c r="B15" t="n">
        <v>28.68387096774194</v>
      </c>
      <c r="C15" t="n">
        <v>28.97741935483871</v>
      </c>
      <c r="D15" t="n">
        <v>30.82903225806452</v>
      </c>
      <c r="E15" t="n">
        <v>29.71388888888889</v>
      </c>
      <c r="F15" t="n">
        <v>28.63934426229508</v>
      </c>
      <c r="G15" t="n">
        <v>27.63666666666667</v>
      </c>
      <c r="H15" t="n">
        <v>27.69756097560975</v>
      </c>
      <c r="I15" t="n">
        <v>28.14893617021277</v>
      </c>
      <c r="J15" t="n">
        <v>28.6448275862069</v>
      </c>
      <c r="K15" t="n">
        <v>28.41290322580645</v>
      </c>
      <c r="L15" t="n">
        <v>28.38474576271187</v>
      </c>
      <c r="M15" t="n">
        <v>28.464</v>
      </c>
    </row>
    <row r="16">
      <c r="A16" t="n">
        <v>14</v>
      </c>
      <c r="B16" t="n">
        <v>28.7483870967742</v>
      </c>
      <c r="C16" t="n">
        <v>29.29666666666667</v>
      </c>
      <c r="D16" t="n">
        <v>30.88064516129032</v>
      </c>
      <c r="E16" t="n">
        <v>29.84857142857143</v>
      </c>
      <c r="F16" t="n">
        <v>28.66885245901639</v>
      </c>
      <c r="G16" t="n">
        <v>27.66551724137931</v>
      </c>
      <c r="H16" t="n">
        <v>27.71818181818182</v>
      </c>
      <c r="I16" t="n">
        <v>28.23137254901961</v>
      </c>
      <c r="J16" t="n">
        <v>28.74230769230769</v>
      </c>
      <c r="K16" t="n">
        <v>27.696875</v>
      </c>
      <c r="L16" t="n">
        <v>28.44137931034482</v>
      </c>
      <c r="M16" t="n">
        <v>28.55102040816326</v>
      </c>
    </row>
    <row r="17">
      <c r="A17" t="n">
        <v>15</v>
      </c>
      <c r="B17" t="n">
        <v>28.84838709677419</v>
      </c>
      <c r="C17" t="n">
        <v>29.39333333333333</v>
      </c>
      <c r="D17" t="n">
        <v>30.98064516129032</v>
      </c>
      <c r="E17" t="n">
        <v>29.81666666666667</v>
      </c>
      <c r="F17" t="n">
        <v>28.74032258064516</v>
      </c>
      <c r="G17" t="n">
        <v>27.72068965517241</v>
      </c>
      <c r="H17" t="n">
        <v>27.75454545454545</v>
      </c>
      <c r="I17" t="n">
        <v>28.24489795918367</v>
      </c>
      <c r="J17" t="n">
        <v>28.92333333333334</v>
      </c>
      <c r="K17" t="n">
        <v>28.56129032258064</v>
      </c>
      <c r="L17" t="n">
        <v>28.58</v>
      </c>
      <c r="M17" t="n">
        <v>28.6530612244898</v>
      </c>
    </row>
    <row r="18">
      <c r="A18" t="n">
        <v>16</v>
      </c>
      <c r="B18" t="n">
        <v>28.96451612903226</v>
      </c>
      <c r="C18" t="n">
        <v>29.52758620689655</v>
      </c>
      <c r="D18" t="n">
        <v>31.10967741935484</v>
      </c>
      <c r="E18" t="n">
        <v>29.90555555555555</v>
      </c>
      <c r="F18" t="n">
        <v>28.82580645161291</v>
      </c>
      <c r="G18" t="n">
        <v>27.795</v>
      </c>
      <c r="H18" t="n">
        <v>27.83170731707317</v>
      </c>
      <c r="I18" t="n">
        <v>28.43265306122449</v>
      </c>
      <c r="J18" t="n">
        <v>29.090625</v>
      </c>
      <c r="K18" t="n">
        <v>28.67377049180328</v>
      </c>
      <c r="L18" t="n">
        <v>28.66333333333333</v>
      </c>
      <c r="M18" t="n">
        <v>28.786</v>
      </c>
    </row>
    <row r="19">
      <c r="A19" t="n">
        <v>17</v>
      </c>
      <c r="B19" t="n">
        <v>29.09032258064516</v>
      </c>
      <c r="C19" t="n">
        <v>29.58620689655172</v>
      </c>
      <c r="D19" t="n">
        <v>31.2483870967742</v>
      </c>
      <c r="E19" t="n">
        <v>30</v>
      </c>
      <c r="F19" t="n">
        <v>28.93114754098361</v>
      </c>
      <c r="G19" t="n">
        <v>27.85964912280702</v>
      </c>
      <c r="H19" t="n">
        <v>27.88571428571429</v>
      </c>
      <c r="I19" t="n">
        <v>28.53137254901961</v>
      </c>
      <c r="J19" t="n">
        <v>29.15172413793103</v>
      </c>
      <c r="K19" t="n">
        <v>28.73114754098361</v>
      </c>
      <c r="L19" t="n">
        <v>28.785</v>
      </c>
      <c r="M19" t="n">
        <v>28.8734693877551</v>
      </c>
    </row>
    <row r="20">
      <c r="A20" t="n">
        <v>18</v>
      </c>
      <c r="B20" t="n">
        <v>29.19677419354839</v>
      </c>
      <c r="C20" t="n">
        <v>29.73103448275862</v>
      </c>
      <c r="D20" t="n">
        <v>31.40645161290323</v>
      </c>
      <c r="E20" t="n">
        <v>30.05277777777778</v>
      </c>
      <c r="F20" t="n">
        <v>29.03770491803279</v>
      </c>
      <c r="G20" t="n">
        <v>27.92666666666667</v>
      </c>
      <c r="H20" t="n">
        <v>27.97674418604651</v>
      </c>
      <c r="I20" t="n">
        <v>28.638</v>
      </c>
      <c r="J20" t="n">
        <v>29.25806451612903</v>
      </c>
      <c r="K20" t="n">
        <v>28.80645161290322</v>
      </c>
      <c r="L20" t="n">
        <v>28.84576271186441</v>
      </c>
      <c r="M20" t="n">
        <v>28.96041666666666</v>
      </c>
    </row>
    <row r="21">
      <c r="A21" t="n">
        <v>19</v>
      </c>
      <c r="B21" t="n">
        <v>29.28709677419355</v>
      </c>
      <c r="C21" t="n">
        <v>29.81724137931035</v>
      </c>
      <c r="D21" t="n">
        <v>31.5258064516129</v>
      </c>
      <c r="E21" t="n">
        <v>30.08378378378378</v>
      </c>
      <c r="F21" t="n">
        <v>29.09354838709677</v>
      </c>
      <c r="G21" t="n">
        <v>27.99322033898305</v>
      </c>
      <c r="H21" t="n">
        <v>28.09523809523809</v>
      </c>
      <c r="I21" t="n">
        <v>28.6</v>
      </c>
      <c r="J21" t="n">
        <v>29.35862068965517</v>
      </c>
      <c r="K21" t="n">
        <v>28.8758064516129</v>
      </c>
      <c r="L21" t="n">
        <v>28.89322033898305</v>
      </c>
      <c r="M21" t="n">
        <v>29.03617021276596</v>
      </c>
    </row>
    <row r="22">
      <c r="A22" t="n">
        <v>20</v>
      </c>
      <c r="B22" t="n">
        <v>29.36451612903226</v>
      </c>
      <c r="C22" t="n">
        <v>30.20357142857143</v>
      </c>
      <c r="D22" t="n">
        <v>31.61935483870968</v>
      </c>
      <c r="E22" t="n">
        <v>30.14054054054054</v>
      </c>
      <c r="F22" t="n">
        <v>29.095</v>
      </c>
      <c r="G22" t="n">
        <v>28.02372881355932</v>
      </c>
      <c r="H22" t="n">
        <v>28.12820512820513</v>
      </c>
      <c r="I22" t="n">
        <v>28.77647058823529</v>
      </c>
      <c r="J22" t="n">
        <v>29.3</v>
      </c>
      <c r="K22" t="n">
        <v>28.91612903225806</v>
      </c>
      <c r="L22" t="n">
        <v>28.92931034482759</v>
      </c>
      <c r="M22" t="n">
        <v>29.11</v>
      </c>
    </row>
    <row r="23">
      <c r="A23" t="n">
        <v>21</v>
      </c>
      <c r="B23" t="n">
        <v>29.41612903225806</v>
      </c>
      <c r="C23" t="n">
        <v>30.23571428571429</v>
      </c>
      <c r="D23" t="n">
        <v>31.68064516129032</v>
      </c>
      <c r="E23" t="n">
        <v>30.2</v>
      </c>
      <c r="F23" t="n">
        <v>29.10819672131147</v>
      </c>
      <c r="G23" t="n">
        <v>28.03833333333333</v>
      </c>
      <c r="H23" t="n">
        <v>28.10697674418605</v>
      </c>
      <c r="I23" t="n">
        <v>28.7</v>
      </c>
      <c r="J23" t="n">
        <v>29.34814814814815</v>
      </c>
      <c r="K23" t="n">
        <v>28.93870967741936</v>
      </c>
      <c r="L23" t="n">
        <v>28.95</v>
      </c>
      <c r="M23" t="n">
        <v>29.11428571428571</v>
      </c>
    </row>
    <row r="24">
      <c r="A24" t="n">
        <v>22</v>
      </c>
      <c r="B24" t="n">
        <v>29.43870967741936</v>
      </c>
      <c r="C24" t="n">
        <v>30.25714285714286</v>
      </c>
      <c r="D24" t="n">
        <v>31.7258064516129</v>
      </c>
      <c r="E24" t="n">
        <v>30.22432432432432</v>
      </c>
      <c r="F24" t="n">
        <v>29.18333333333333</v>
      </c>
      <c r="G24" t="n">
        <v>28.06440677966102</v>
      </c>
      <c r="H24" t="n">
        <v>28.10952380952381</v>
      </c>
      <c r="I24" t="n">
        <v>28.77708333333333</v>
      </c>
      <c r="J24" t="n">
        <v>29.36896551724138</v>
      </c>
      <c r="K24" t="n">
        <v>28.95</v>
      </c>
      <c r="L24" t="n">
        <v>28.93728813559322</v>
      </c>
      <c r="M24" t="n">
        <v>29.1</v>
      </c>
    </row>
    <row r="25">
      <c r="A25" t="n">
        <v>23</v>
      </c>
      <c r="B25" t="n">
        <v>29.42</v>
      </c>
      <c r="C25" t="n">
        <v>30.24285714285714</v>
      </c>
      <c r="D25" t="n">
        <v>31.72903225806452</v>
      </c>
      <c r="E25" t="n">
        <v>30.22972972972973</v>
      </c>
      <c r="F25" t="n">
        <v>29.19152542372881</v>
      </c>
      <c r="G25" t="n">
        <v>28.05166666666667</v>
      </c>
      <c r="H25" t="n">
        <v>28.1</v>
      </c>
      <c r="I25" t="n">
        <v>28.71875</v>
      </c>
      <c r="J25" t="n">
        <v>29.28666666666667</v>
      </c>
      <c r="K25" t="n">
        <v>28.92741935483871</v>
      </c>
      <c r="L25" t="n">
        <v>28.89122807017544</v>
      </c>
      <c r="M25" t="n">
        <v>29.06326530612245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