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36.86938202247191</v>
      </c>
      <c r="C2" t="n">
        <v>38.66987951807229</v>
      </c>
      <c r="D2" t="n">
        <v>38.80058309037901</v>
      </c>
      <c r="E2" t="n">
        <v>28.82097902097902</v>
      </c>
      <c r="F2" t="n">
        <v>28.54425087108014</v>
      </c>
      <c r="G2" t="n">
        <v>28.02442244224422</v>
      </c>
      <c r="H2" t="n">
        <v>27.81637630662021</v>
      </c>
      <c r="I2" t="n">
        <v>26.64404761904762</v>
      </c>
      <c r="J2" t="n">
        <v>41.3722433460076</v>
      </c>
      <c r="K2" t="n">
        <v>28.18139534883721</v>
      </c>
      <c r="L2" t="n">
        <v>27.97710843373494</v>
      </c>
      <c r="M2" t="n">
        <v>27.74664634146341</v>
      </c>
    </row>
    <row r="3">
      <c r="A3" t="n">
        <v>1</v>
      </c>
      <c r="B3" t="n">
        <v>27.63785310734463</v>
      </c>
      <c r="C3" t="n">
        <v>28.82484848484849</v>
      </c>
      <c r="D3" t="n">
        <v>29.23002915451895</v>
      </c>
      <c r="E3" t="n">
        <v>28.7348275862069</v>
      </c>
      <c r="F3" t="n">
        <v>28.43993288590604</v>
      </c>
      <c r="G3" t="n">
        <v>27.88</v>
      </c>
      <c r="H3" t="n">
        <v>28.09820788530466</v>
      </c>
      <c r="I3" t="n">
        <v>28.24534412955466</v>
      </c>
      <c r="J3" t="n">
        <v>28.91717557251908</v>
      </c>
      <c r="K3" t="n">
        <v>28.10192307692308</v>
      </c>
      <c r="L3" t="n">
        <v>27.8768</v>
      </c>
      <c r="M3" t="n">
        <v>27.66756756756757</v>
      </c>
    </row>
    <row r="4">
      <c r="A4" t="n">
        <v>2</v>
      </c>
      <c r="B4" t="n">
        <v>27.54608938547486</v>
      </c>
      <c r="C4" t="n">
        <v>28.6981981981982</v>
      </c>
      <c r="D4" t="n">
        <v>29.13392330383481</v>
      </c>
      <c r="E4" t="n">
        <v>28.64501718213059</v>
      </c>
      <c r="F4" t="n">
        <v>28.36923076923077</v>
      </c>
      <c r="G4" t="n">
        <v>27.51655629139073</v>
      </c>
      <c r="H4" t="n">
        <v>27.4</v>
      </c>
      <c r="I4" t="n">
        <v>27.6988</v>
      </c>
      <c r="J4" t="n">
        <v>28.82878787878788</v>
      </c>
      <c r="K4" t="n">
        <v>27.98134920634921</v>
      </c>
      <c r="L4" t="n">
        <v>27.78104838709677</v>
      </c>
      <c r="M4" t="n">
        <v>27.58409785932722</v>
      </c>
    </row>
    <row r="5">
      <c r="A5" t="n">
        <v>3</v>
      </c>
      <c r="B5" t="n">
        <v>27.4342776203966</v>
      </c>
      <c r="C5" t="n">
        <v>28.58192771084338</v>
      </c>
      <c r="D5" t="n">
        <v>28.99912536443149</v>
      </c>
      <c r="E5" t="n">
        <v>28.56572438162544</v>
      </c>
      <c r="F5" t="n">
        <v>28.30912162162162</v>
      </c>
      <c r="G5" t="n">
        <v>27.82307692307693</v>
      </c>
      <c r="H5" t="n">
        <v>26.65507246376812</v>
      </c>
      <c r="I5" t="n">
        <v>27.18645418326693</v>
      </c>
      <c r="J5" t="n">
        <v>28.77624521072797</v>
      </c>
      <c r="K5" t="n">
        <v>27.91846153846154</v>
      </c>
      <c r="L5" t="n">
        <v>27.65643153526971</v>
      </c>
      <c r="M5" t="n">
        <v>27.50783132530121</v>
      </c>
    </row>
    <row r="6">
      <c r="A6" t="n">
        <v>4</v>
      </c>
      <c r="B6" t="n">
        <v>27.32914285714286</v>
      </c>
      <c r="C6" t="n">
        <v>28.46327160493827</v>
      </c>
      <c r="D6" t="n">
        <v>28.88152492668622</v>
      </c>
      <c r="E6" t="n">
        <v>28.49722222222222</v>
      </c>
      <c r="F6" t="n">
        <v>28.24276094276095</v>
      </c>
      <c r="G6" t="n">
        <v>27.75510204081633</v>
      </c>
      <c r="H6" t="n">
        <v>24.616</v>
      </c>
      <c r="I6" t="n">
        <v>28.19484126984127</v>
      </c>
      <c r="J6" t="n">
        <v>28.67884615384616</v>
      </c>
      <c r="K6" t="n">
        <v>27.8</v>
      </c>
      <c r="L6" t="n">
        <v>27.61666666666666</v>
      </c>
      <c r="M6" t="n">
        <v>27.41884498480243</v>
      </c>
    </row>
    <row r="7">
      <c r="A7" t="n">
        <v>5</v>
      </c>
      <c r="B7" t="n">
        <v>27.24056338028169</v>
      </c>
      <c r="C7" t="n">
        <v>28.33313069908815</v>
      </c>
      <c r="D7" t="n">
        <v>28.84764705882353</v>
      </c>
      <c r="E7" t="n">
        <v>28.39212328767123</v>
      </c>
      <c r="F7" t="n">
        <v>28.16464646464646</v>
      </c>
      <c r="G7" t="n">
        <v>27.75100671140939</v>
      </c>
      <c r="H7" t="n">
        <v>25.32642857142857</v>
      </c>
      <c r="I7" t="n">
        <v>27.90803212851406</v>
      </c>
      <c r="J7" t="n">
        <v>28.59239543726236</v>
      </c>
      <c r="K7" t="n">
        <v>27.72217898832685</v>
      </c>
      <c r="L7" t="n">
        <v>27.5165991902834</v>
      </c>
      <c r="M7" t="n">
        <v>27.34954128440367</v>
      </c>
    </row>
    <row r="8">
      <c r="A8" t="n">
        <v>6</v>
      </c>
      <c r="B8" t="n">
        <v>27.14478873239436</v>
      </c>
      <c r="C8" t="n">
        <v>28.23302752293578</v>
      </c>
      <c r="D8" t="n">
        <v>28.67280701754386</v>
      </c>
      <c r="E8" t="n">
        <v>28.33</v>
      </c>
      <c r="F8" t="n">
        <v>28.10135135135135</v>
      </c>
      <c r="G8" t="n">
        <v>27.62987012987013</v>
      </c>
      <c r="H8" t="n">
        <v>27.42408026755853</v>
      </c>
      <c r="I8" t="n">
        <v>27.846</v>
      </c>
      <c r="J8" t="n">
        <v>28.48615384615384</v>
      </c>
      <c r="K8" t="n">
        <v>27.72364341085271</v>
      </c>
      <c r="L8" t="n">
        <v>27.426953125</v>
      </c>
      <c r="M8" t="n">
        <v>27.26144578313253</v>
      </c>
    </row>
    <row r="9">
      <c r="A9" t="n">
        <v>7</v>
      </c>
      <c r="B9" t="n">
        <v>27.05798319327731</v>
      </c>
      <c r="C9" t="n">
        <v>28.10516717325228</v>
      </c>
      <c r="D9" t="n">
        <v>28.55462686567164</v>
      </c>
      <c r="E9" t="n">
        <v>28.25445205479452</v>
      </c>
      <c r="F9" t="n">
        <v>28.03355048859935</v>
      </c>
      <c r="G9" t="n">
        <v>27.54332247557003</v>
      </c>
      <c r="H9" t="n">
        <v>21.78056426332288</v>
      </c>
      <c r="I9" t="n">
        <v>27.6551724137931</v>
      </c>
      <c r="J9" t="n">
        <v>28.31590909090909</v>
      </c>
      <c r="K9" t="n">
        <v>27.62117263843648</v>
      </c>
      <c r="L9" t="n">
        <v>27.40805860805861</v>
      </c>
      <c r="M9" t="n">
        <v>27.19349112426035</v>
      </c>
    </row>
    <row r="10">
      <c r="A10" t="n">
        <v>8</v>
      </c>
      <c r="B10" t="n">
        <v>26.97664041994751</v>
      </c>
      <c r="C10" t="n">
        <v>28.00988700564972</v>
      </c>
      <c r="D10" t="n">
        <v>28.49397260273972</v>
      </c>
      <c r="E10" t="n">
        <v>28.17064516129032</v>
      </c>
      <c r="F10" t="n">
        <v>27.98161993769471</v>
      </c>
      <c r="G10" t="n">
        <v>30.6400641025641</v>
      </c>
      <c r="H10" t="n">
        <v>26.76479289940828</v>
      </c>
      <c r="I10" t="n">
        <v>26.725</v>
      </c>
      <c r="J10" t="n">
        <v>28.24479495268139</v>
      </c>
      <c r="K10" t="n">
        <v>27.57373417721519</v>
      </c>
      <c r="L10" t="n">
        <v>27.37866666666667</v>
      </c>
      <c r="M10" t="n">
        <v>27.09186991869919</v>
      </c>
    </row>
    <row r="11">
      <c r="A11" t="n">
        <v>9</v>
      </c>
      <c r="B11" t="n">
        <v>26.95538461538462</v>
      </c>
      <c r="C11" t="n">
        <v>27.96256983240223</v>
      </c>
      <c r="D11" t="n">
        <v>28.45148247978437</v>
      </c>
      <c r="E11" t="n">
        <v>28.15</v>
      </c>
      <c r="F11" t="n">
        <v>27.96697530864197</v>
      </c>
      <c r="G11" t="n">
        <v>27.47875816993464</v>
      </c>
      <c r="H11" t="n">
        <v>27.13782991202346</v>
      </c>
      <c r="I11" t="n">
        <v>26.15635179153094</v>
      </c>
      <c r="J11" t="n">
        <v>28.23512658227848</v>
      </c>
      <c r="K11" t="n">
        <v>27.69361022364217</v>
      </c>
      <c r="L11" t="n">
        <v>27.43566666666667</v>
      </c>
      <c r="M11" t="n">
        <v>27.07235772357724</v>
      </c>
    </row>
    <row r="12">
      <c r="A12" t="n">
        <v>10</v>
      </c>
      <c r="B12" t="n">
        <v>26.99278350515464</v>
      </c>
      <c r="C12" t="n">
        <v>27.99541547277937</v>
      </c>
      <c r="D12" t="n">
        <v>28.48794520547945</v>
      </c>
      <c r="E12" t="n">
        <v>28.17147435897436</v>
      </c>
      <c r="F12" t="n">
        <v>28.00552147239264</v>
      </c>
      <c r="G12" t="n">
        <v>27.48284789644013</v>
      </c>
      <c r="H12" t="n">
        <v>27.23247126436781</v>
      </c>
      <c r="I12" t="n">
        <v>24.60094043887147</v>
      </c>
      <c r="J12" t="n">
        <v>28.26096774193548</v>
      </c>
      <c r="K12" t="n">
        <v>27.73103448275862</v>
      </c>
      <c r="L12" t="n">
        <v>27.49264214046822</v>
      </c>
      <c r="M12" t="n">
        <v>27.12779291553133</v>
      </c>
    </row>
    <row r="13">
      <c r="A13" t="n">
        <v>11</v>
      </c>
      <c r="B13" t="n">
        <v>27.10621761658031</v>
      </c>
      <c r="C13" t="n">
        <v>28.09885714285715</v>
      </c>
      <c r="D13" t="n">
        <v>28.6021978021978</v>
      </c>
      <c r="E13" t="n">
        <v>28.27100977198697</v>
      </c>
      <c r="F13" t="n">
        <v>28.075625</v>
      </c>
      <c r="G13" t="n">
        <v>27.40456026058632</v>
      </c>
      <c r="H13" t="n">
        <v>27.46023054755043</v>
      </c>
      <c r="I13" t="n">
        <v>27.67884615384615</v>
      </c>
      <c r="J13" t="n">
        <v>28.30601265822785</v>
      </c>
      <c r="K13" t="n">
        <v>27.84140127388535</v>
      </c>
      <c r="L13" t="n">
        <v>27.66271186440678</v>
      </c>
      <c r="M13" t="n">
        <v>27.22837837837838</v>
      </c>
    </row>
    <row r="14">
      <c r="A14" t="n">
        <v>12</v>
      </c>
      <c r="B14" t="n">
        <v>27.26382428940569</v>
      </c>
      <c r="C14" t="n">
        <v>28.28184357541899</v>
      </c>
      <c r="D14" t="n">
        <v>28.76358695652174</v>
      </c>
      <c r="E14" t="n">
        <v>28.414</v>
      </c>
      <c r="F14" t="n">
        <v>28.18878504672897</v>
      </c>
      <c r="G14" t="n">
        <v>28.00730897009967</v>
      </c>
      <c r="H14" t="n">
        <v>27.73236151603499</v>
      </c>
      <c r="I14" t="n">
        <v>27.80220125786164</v>
      </c>
      <c r="J14" t="n">
        <v>28.43271604938272</v>
      </c>
      <c r="K14" t="n">
        <v>28.0015923566879</v>
      </c>
      <c r="L14" t="n">
        <v>27.8231543624161</v>
      </c>
      <c r="M14" t="n">
        <v>27.36295264623955</v>
      </c>
    </row>
    <row r="15">
      <c r="A15" t="n">
        <v>13</v>
      </c>
      <c r="B15" t="n">
        <v>27.45012919896641</v>
      </c>
      <c r="C15" t="n">
        <v>28.25915492957747</v>
      </c>
      <c r="D15" t="n">
        <v>28.97589041095891</v>
      </c>
      <c r="E15" t="n">
        <v>28.58245033112583</v>
      </c>
      <c r="F15" t="n">
        <v>28.31222570532915</v>
      </c>
      <c r="G15" t="n">
        <v>27.73409836065574</v>
      </c>
      <c r="H15" t="n">
        <v>29.11348973607038</v>
      </c>
      <c r="I15" t="n">
        <v>27.55345911949686</v>
      </c>
      <c r="J15" t="n">
        <v>28.605</v>
      </c>
      <c r="K15" t="n">
        <v>28.15079872204473</v>
      </c>
      <c r="L15" t="n">
        <v>27.95348837209302</v>
      </c>
      <c r="M15" t="n">
        <v>27.52021857923497</v>
      </c>
    </row>
    <row r="16">
      <c r="A16" t="n">
        <v>14</v>
      </c>
      <c r="B16" t="n">
        <v>27.61375661375661</v>
      </c>
      <c r="C16" t="n">
        <v>28.75943661971831</v>
      </c>
      <c r="D16" t="n">
        <v>29.17305555555555</v>
      </c>
      <c r="E16" t="n">
        <v>28.76566666666667</v>
      </c>
      <c r="F16" t="n">
        <v>28.45627009646302</v>
      </c>
      <c r="G16" t="n">
        <v>27.88110749185668</v>
      </c>
      <c r="H16" t="n">
        <v>21.60792682926829</v>
      </c>
      <c r="I16" t="n">
        <v>28.12907348242812</v>
      </c>
      <c r="J16" t="n">
        <v>27.42807570977918</v>
      </c>
      <c r="K16" t="n">
        <v>28.31414790996785</v>
      </c>
      <c r="L16" t="n">
        <v>28.07666666666667</v>
      </c>
      <c r="M16" t="n">
        <v>26.69782608695652</v>
      </c>
    </row>
    <row r="17">
      <c r="A17" t="n">
        <v>15</v>
      </c>
      <c r="B17" t="n">
        <v>27.81488250652741</v>
      </c>
      <c r="C17" t="n">
        <v>29.13142857142857</v>
      </c>
      <c r="D17" t="n">
        <v>29.37450980392157</v>
      </c>
      <c r="E17" t="n">
        <v>28.88622950819672</v>
      </c>
      <c r="F17" t="n">
        <v>28.59341692789969</v>
      </c>
      <c r="G17" t="n">
        <v>28.01302931596091</v>
      </c>
      <c r="H17" t="n">
        <v>26.53081570996979</v>
      </c>
      <c r="I17" t="n">
        <v>28.24647435897436</v>
      </c>
      <c r="J17" t="n">
        <v>28.95382165605096</v>
      </c>
      <c r="K17" t="n">
        <v>28.4084142394822</v>
      </c>
      <c r="L17" t="n">
        <v>28.2296928327645</v>
      </c>
      <c r="M17" t="n">
        <v>27.83061797752809</v>
      </c>
    </row>
    <row r="18">
      <c r="A18" t="n">
        <v>16</v>
      </c>
      <c r="B18" t="n">
        <v>27.15454545454545</v>
      </c>
      <c r="C18" t="n">
        <v>29.25768115942029</v>
      </c>
      <c r="D18" t="n">
        <v>29.60027700831025</v>
      </c>
      <c r="E18" t="n">
        <v>29.05083056478405</v>
      </c>
      <c r="F18" t="n">
        <v>28.71032258064517</v>
      </c>
      <c r="G18" t="n">
        <v>28.14129032258064</v>
      </c>
      <c r="H18" t="n">
        <v>28.15770392749245</v>
      </c>
      <c r="I18" t="n">
        <v>28.13051948051948</v>
      </c>
      <c r="J18" t="n">
        <v>29.06611842105263</v>
      </c>
      <c r="K18" t="n">
        <v>28.43194888178914</v>
      </c>
      <c r="L18" t="n">
        <v>28.321768707483</v>
      </c>
      <c r="M18" t="n">
        <v>27.7</v>
      </c>
    </row>
    <row r="19">
      <c r="A19" t="n">
        <v>17</v>
      </c>
      <c r="B19" t="n">
        <v>28.06320224719101</v>
      </c>
      <c r="C19" t="n">
        <v>29.28662613981763</v>
      </c>
      <c r="D19" t="n">
        <v>29.68546511627907</v>
      </c>
      <c r="E19" t="n">
        <v>29.11837455830389</v>
      </c>
      <c r="F19" t="n">
        <v>28.78344594594595</v>
      </c>
      <c r="G19" t="n">
        <v>28.23396825396826</v>
      </c>
      <c r="H19" t="n">
        <v>28.55277777777778</v>
      </c>
      <c r="I19" t="n">
        <v>28.10719178082191</v>
      </c>
      <c r="J19" t="n">
        <v>29.21993127147766</v>
      </c>
      <c r="K19" t="n">
        <v>28.3891156462585</v>
      </c>
      <c r="L19" t="n">
        <v>28.32527881040892</v>
      </c>
      <c r="M19" t="n">
        <v>28.05845697329377</v>
      </c>
    </row>
    <row r="20">
      <c r="A20" t="n">
        <v>18</v>
      </c>
      <c r="B20" t="n">
        <v>28.12974504249292</v>
      </c>
      <c r="C20" t="n">
        <v>29.37819314641744</v>
      </c>
      <c r="D20" t="n">
        <v>29.76235294117647</v>
      </c>
      <c r="E20" t="n">
        <v>29.14756944444444</v>
      </c>
      <c r="F20" t="n">
        <v>28.80409556313993</v>
      </c>
      <c r="G20" t="n">
        <v>27.75764331210191</v>
      </c>
      <c r="H20" t="n">
        <v>28.2934375</v>
      </c>
      <c r="I20" t="n">
        <v>26.98900709219858</v>
      </c>
      <c r="J20" t="n">
        <v>29.28327402135232</v>
      </c>
      <c r="K20" t="n">
        <v>28.52798507462687</v>
      </c>
      <c r="L20" t="n">
        <v>28.33359073359073</v>
      </c>
      <c r="M20" t="n">
        <v>28.09851190476191</v>
      </c>
    </row>
    <row r="21">
      <c r="A21" t="n">
        <v>19</v>
      </c>
      <c r="B21" t="n">
        <v>28.10348837209303</v>
      </c>
      <c r="C21" t="n">
        <v>28.09341692789969</v>
      </c>
      <c r="D21" t="n">
        <v>29.75134328358209</v>
      </c>
      <c r="E21" t="n">
        <v>29.13588850174216</v>
      </c>
      <c r="F21" t="n">
        <v>28.72263513513514</v>
      </c>
      <c r="G21" t="n">
        <v>28.25454545454545</v>
      </c>
      <c r="H21" t="n">
        <v>26.71261829652997</v>
      </c>
      <c r="I21" t="n">
        <v>27.14962121212121</v>
      </c>
      <c r="J21" t="n">
        <v>29.35077519379845</v>
      </c>
      <c r="K21" t="n">
        <v>28.56032388663968</v>
      </c>
      <c r="L21" t="n">
        <v>28.24959677419355</v>
      </c>
      <c r="M21" t="n">
        <v>28.05091463414634</v>
      </c>
    </row>
    <row r="22">
      <c r="A22" t="n">
        <v>20</v>
      </c>
      <c r="B22" t="n">
        <v>28.06355421686747</v>
      </c>
      <c r="C22" t="n">
        <v>29.36527331189711</v>
      </c>
      <c r="D22" t="n">
        <v>29.73117283950617</v>
      </c>
      <c r="E22" t="n">
        <v>29.08862068965518</v>
      </c>
      <c r="F22" t="n">
        <v>28.763</v>
      </c>
      <c r="G22" t="n">
        <v>28.23660130718954</v>
      </c>
      <c r="H22" t="n">
        <v>26.59177631578947</v>
      </c>
      <c r="I22" t="n">
        <v>28.115953307393</v>
      </c>
      <c r="J22" t="n">
        <v>29.19473684210526</v>
      </c>
      <c r="K22" t="n">
        <v>28.37509881422925</v>
      </c>
      <c r="L22" t="n">
        <v>28.32295081967213</v>
      </c>
      <c r="M22" t="n">
        <v>28.03865030674847</v>
      </c>
    </row>
    <row r="23">
      <c r="A23" t="n">
        <v>21</v>
      </c>
      <c r="B23" t="n">
        <v>28.01515151515152</v>
      </c>
      <c r="C23" t="n">
        <v>29.2937106918239</v>
      </c>
      <c r="D23" t="n">
        <v>29.63461538461538</v>
      </c>
      <c r="E23" t="n">
        <v>29.02673611111111</v>
      </c>
      <c r="F23" t="n">
        <v>28.7123745819398</v>
      </c>
      <c r="G23" t="n">
        <v>28.1814332247557</v>
      </c>
      <c r="H23" t="n">
        <v>28.3190635451505</v>
      </c>
      <c r="I23" t="n">
        <v>26.95408560311284</v>
      </c>
      <c r="J23" t="n">
        <v>29.2381679389313</v>
      </c>
      <c r="K23" t="n">
        <v>28.35983935742972</v>
      </c>
      <c r="L23" t="n">
        <v>28.27113821138211</v>
      </c>
      <c r="M23" t="n">
        <v>27.97147239263804</v>
      </c>
    </row>
    <row r="24">
      <c r="A24" t="n">
        <v>22</v>
      </c>
      <c r="B24" t="n">
        <v>27.94051724137931</v>
      </c>
      <c r="C24" t="n">
        <v>29.21333333333333</v>
      </c>
      <c r="D24" t="n">
        <v>29.54431137724551</v>
      </c>
      <c r="E24" t="n">
        <v>28.96013986013986</v>
      </c>
      <c r="F24" t="n">
        <v>28.65116279069768</v>
      </c>
      <c r="G24" t="n">
        <v>28.12774193548387</v>
      </c>
      <c r="H24" t="n">
        <v>27.98484848484848</v>
      </c>
      <c r="I24" t="n">
        <v>26.75486381322957</v>
      </c>
      <c r="J24" t="n">
        <v>29.18730769230769</v>
      </c>
      <c r="K24" t="n">
        <v>28.25341365461848</v>
      </c>
      <c r="L24" t="n">
        <v>30.71574803149606</v>
      </c>
      <c r="M24" t="n">
        <v>27.90060606060606</v>
      </c>
    </row>
    <row r="25">
      <c r="A25" t="n">
        <v>23</v>
      </c>
      <c r="B25" t="n">
        <v>27.82305475504323</v>
      </c>
      <c r="C25" t="n">
        <v>28.252</v>
      </c>
      <c r="D25" t="n">
        <v>29.48648648648649</v>
      </c>
      <c r="E25" t="n">
        <v>28.88982456140351</v>
      </c>
      <c r="F25" t="n">
        <v>28.57645051194539</v>
      </c>
      <c r="G25" t="n">
        <v>28.07766990291262</v>
      </c>
      <c r="H25" t="n">
        <v>27.9</v>
      </c>
      <c r="I25" t="n">
        <v>25.20551181102362</v>
      </c>
      <c r="J25" t="n">
        <v>29.09923371647509</v>
      </c>
      <c r="K25" t="n">
        <v>28.18803088803089</v>
      </c>
      <c r="L25" t="n">
        <v>28.1068</v>
      </c>
      <c r="M25" t="n">
        <v>27.81651376146789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